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<sst xmlns="http://schemas.openxmlformats.org/spreadsheetml/2006/main" uniqueCount="38">
  <si>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</si>
  <si>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</si>
  <si>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</si>
  <si>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NIK.271.2.2023 Sprzedaż w drodze konkursu ofert: Zdemontowanej konstrukcji stalowej trybuny „A” Stadionu Miejskiego w Nowym Sączu (II konkurs).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</si>
  <si>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</si>
  <si>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</si>
  <si>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</si>
  <si>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</si>
  <si>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</si>
  <si>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</si>
  <si>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</si>
  <si>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</si>
  <si>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</si>
  <si>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</si>
  <si>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</si>
  <si>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</si>
  <si>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</si>
  <si>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</si>
  <si>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</si>
  <si>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</si>
  <si>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</si>
  <si>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</si>
  <si>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</si>
  <si>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</si>
  <si>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</si>
  <si>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</si>
  <si>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</si>
  <si>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</si>
  <si>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</si>
  <si>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</si>
  <si>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</si>
  <si>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Ogłoszenie_NIK.271.2.2023.pdf</t>
  </si>
  <si>
    <t>Zał nr 1 - Protokol_inwentaryzacja.pdf</t>
  </si>
  <si>
    <t>Zał nr 2 - Dokumentacja fotograficzna.7z</t>
  </si>
  <si>
    <t>Zał nr 3  - Formularz oferty.docx</t>
  </si>
  <si>
    <t>Zał nr 4 - Regulamin sprzedaży.pdf</t>
  </si>
  <si>
    <t>Zał nr 5 -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</si>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</sst>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4f76577f2839359dd4b188e3b97a2.pdf" TargetMode="External"/><Relationship Id="rId_hyperlink_2" Type="http://schemas.openxmlformats.org/officeDocument/2006/relationships/hyperlink" Target="https://platformazakupowa.pl/file/get_new/bc0b4c12ec2ea33564acc21e96f5f1b1.pdf" TargetMode="External"/><Relationship Id="rId_hyperlink_3" Type="http://schemas.openxmlformats.org/officeDocument/2006/relationships/hyperlink" Target="https://platformazakupowa.pl/file/get_new/ea7b8397ed4f5795a2a003b6d24df476.7z" TargetMode="External"/><Relationship Id="rId_hyperlink_4" Type="http://schemas.openxmlformats.org/officeDocument/2006/relationships/hyperlink" Target="https://platformazakupowa.pl/file/get_new/c88c1b4c8993a095711ef8276f6f63c0.docx" TargetMode="External"/><Relationship Id="rId_hyperlink_5" Type="http://schemas.openxmlformats.org/officeDocument/2006/relationships/hyperlink" Target="https://platformazakupowa.pl/file/get_new/1a4ea8eb63112dddbea384f6f56c5d7c.pdf" TargetMode="External"/><Relationship Id="rId_hyperlink_6" Type="http://schemas.openxmlformats.org/officeDocument/2006/relationships/hyperlink" Target="https://platformazakupowa.pl/file/get_new/9faa65ecc12476558eae52e91ea004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2392434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2392435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2392436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1379410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730334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730334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730334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730334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730334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730334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2026-03-06T02:39:24+01:00</dcterms:created>
  <dcterms:modified xsi:type="dcterms:W3CDTF">2026-03-06T02:39:24+01:00</dcterms:modified>
  <dc:title>Untitled Spreadsheet</dc:title>
  <dc:description/>
  <dc:subject/>
  <cp:keywords/>
  <cp:category/>
</cp:coreProperties>
</file>