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<sst xmlns="http://schemas.openxmlformats.org/spreadsheetml/2006/main" uniqueCount="35">
  <si>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</si>
  <si>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</si>
  <si>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</si>
  <si>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techniczny i kalibracja 8 szt. urządzeń Aquilascan WDTP-10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</si>
  <si>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</si>
  <si>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</si>
  <si>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</si>
  <si>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</si>
  <si>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</si>
  <si>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</si>
  <si>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</si>
  <si>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</si>
  <si>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</si>
  <si>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</si>
  <si>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</si>
  <si>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</si>
  <si>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</si>
  <si>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</si>
  <si>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</si>
  <si>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</si>
  <si>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</si>
  <si>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</si>
  <si>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i kalibracja urządzeń Aquilascan WDTP-10</t>
  </si>
  <si>
    <t>Przegląd techniczny i kalibracja wraz z wystawieniem stosownego certyfikatu urządzeń Aquilascan WDTP-10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</si>
  <si>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</si>
  <si>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</si>
  <si>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</si>
  <si>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</si>
  <si>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</si>
  <si>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</si>
  <si>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</si>
  <si>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</si>
  <si>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przegląd Aquilascan.pdf</t>
  </si>
  <si>
    <t>Klauzula infomacyjna.pdf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</si>
  <si>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47-72-330-98&lt;/span&gt;&lt;/p&gt;&lt;p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</si>
</sst>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d7e98b963c7c9dbdd4d54e3eba93c8.pdf" TargetMode="External"/><Relationship Id="rId_hyperlink_2" Type="http://schemas.openxmlformats.org/officeDocument/2006/relationships/hyperlink" Target="https://platformazakupowa.pl/file/get_new/01c904ae99666dcd5268fe3140b215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2392284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2392285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2392286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1379346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730282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730282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2026-05-09T01:57:59+02:00</dcterms:created>
  <dcterms:modified xsi:type="dcterms:W3CDTF">2026-05-09T01:57:59+02:00</dcterms:modified>
  <dc:title>Untitled Spreadsheet</dc:title>
  <dc:description/>
  <dc:subject/>
  <cp:keywords/>
  <cp:category/>
</cp:coreProperties>
</file>