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<sst xmlns="http://schemas.openxmlformats.org/spreadsheetml/2006/main" uniqueCount="39">
  <si>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</si>
  <si>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</si>
  <si>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</si>
  <si>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usługi aktualizacji i serwisowania systemu Ekopłatnik lub równoważnego oprogramowania na potrzeby Urzędu Marszałkowskiego Województwa Mazowieckiego w Warszawie na okres 12 miesięcy.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</si>
  <si>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</si>
  <si>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</si>
  <si>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</si>
  <si>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</si>
  <si>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</si>
  <si>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</si>
  <si>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</si>
  <si>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</si>
  <si>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12 miesięcy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</si>
  <si>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</si>
  <si>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</si>
  <si>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</si>
  <si>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</si>
  <si>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</si>
  <si>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</si>
  <si>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</si>
  <si>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</si>
  <si>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</si>
  <si>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usługi aktualizacji i serwisowania systemu Ekopłatnik lub równoważnego oprogramowania na potrzeby Urzędu Marszałkowskiego Województwa Mazowieckiego w Warszawie na okres 12 miesięcy.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</si>
  <si>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</si>
  <si>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</si>
  <si>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</si>
  <si>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</si>
  <si>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</si>
  <si>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</si>
  <si>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</si>
  <si>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</si>
  <si>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Projektowane postanowienia umowy.pdf</t>
  </si>
  <si>
    <t>Załacznik nr 2 Szczegółowy opis przedmiotu zamówienia.pdf</t>
  </si>
  <si>
    <t>Załacznik nr 3 Formularz oferty.docx</t>
  </si>
  <si>
    <t>Załacznik nr 4 klauzule RODO.pdf</t>
  </si>
  <si>
    <t>Zapytanie ofertowe .pdf</t>
  </si>
  <si>
    <t>Ankieta weryfikacji potencjalnych podmiotów przetwarzających.docx</t>
  </si>
  <si>
    <t>Warunki przeprowadzenia procedury.pdf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</si>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</sst>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016bba623a303054068f03ea905062.pdf" TargetMode="External"/><Relationship Id="rId_hyperlink_2" Type="http://schemas.openxmlformats.org/officeDocument/2006/relationships/hyperlink" Target="https://platformazakupowa.pl/file/get_new/fe8766d8d50f8ef8f171cdb0ea959542.pdf" TargetMode="External"/><Relationship Id="rId_hyperlink_3" Type="http://schemas.openxmlformats.org/officeDocument/2006/relationships/hyperlink" Target="https://platformazakupowa.pl/file/get_new/7e7c3fa8ddf800f80aac1a6b32b29943.docx" TargetMode="External"/><Relationship Id="rId_hyperlink_4" Type="http://schemas.openxmlformats.org/officeDocument/2006/relationships/hyperlink" Target="https://platformazakupowa.pl/file/get_new/c89dd43b264d7db11ef9dac22e5669b2.pdf" TargetMode="External"/><Relationship Id="rId_hyperlink_5" Type="http://schemas.openxmlformats.org/officeDocument/2006/relationships/hyperlink" Target="https://platformazakupowa.pl/file/get_new/9b7d06dc6875532fcb88233eba742807.pdf" TargetMode="External"/><Relationship Id="rId_hyperlink_6" Type="http://schemas.openxmlformats.org/officeDocument/2006/relationships/hyperlink" Target="https://platformazakupowa.pl/file/get_new/4528e6ada9634938e1dd659924a861a0.docx" TargetMode="External"/><Relationship Id="rId_hyperlink_7" Type="http://schemas.openxmlformats.org/officeDocument/2006/relationships/hyperlink" Target="https://platformazakupowa.pl/file/get_new/b37f157d5c4a7bc6da91c0a35b9038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730132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2391801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2391802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2391803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1379135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730132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730132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730132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730132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730132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730132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730132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2026-03-20T00:29:11+01:00</dcterms:created>
  <dcterms:modified xsi:type="dcterms:W3CDTF">2026-03-20T00:29:11+01:00</dcterms:modified>
  <dc:title>Untitled Spreadsheet</dc:title>
  <dc:description/>
  <dc:subject/>
  <cp:keywords/>
  <cp:category/>
</cp:coreProperties>
</file>