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<sst xmlns="http://schemas.openxmlformats.org/spreadsheetml/2006/main" uniqueCount="36">
  <si>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</si>
  <si>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</si>
  <si>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</si>
  <si>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„Przegląd, kontrola oraz serwis klimatyzacji i wentylacji Zakładu  Termicznego Przekształcania Odpadów Komunalnych w Bydgoszczy i Stacji Przeładunkowej  Odpadów w Toruniu”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</si>
  <si>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</si>
  <si>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</si>
  <si>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</si>
  <si>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</si>
  <si>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</si>
  <si>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</si>
  <si>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</si>
  <si>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</si>
  <si>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podpisanej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</si>
  <si>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</si>
  <si>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</si>
  <si>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</si>
  <si>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</si>
  <si>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</si>
  <si>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</si>
  <si>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</si>
  <si>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</si>
  <si>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</si>
  <si>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„Przegląd, kontrola oraz serwis klimatyzacji i wentylacji Zakładu  Termicznego Przekształcania Odpadów Komunalnych w Bydgoszczy i Stacji Przeładunkowej  Odpadów w Toruniu”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</si>
  <si>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</si>
  <si>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</si>
  <si>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</si>
  <si>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</si>
  <si>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</si>
  <si>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</si>
  <si>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</si>
  <si>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</si>
  <si>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Zal_1_Zestawienie_urzadzen_bez_SPO.pdf</t>
  </si>
  <si>
    <t>Zal_2_urzadzenia_wezel_cieplny.pdf</t>
  </si>
  <si>
    <t>Zal_3_zakres_czynnosci_serwisowych.pdf</t>
  </si>
  <si>
    <t>Zapytanie ofertowe - serwis i przegląd klimatyzacji.pdf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</si>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</sst>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c4a86189c01f37a5d13867ec74159.pdf" TargetMode="External"/><Relationship Id="rId_hyperlink_2" Type="http://schemas.openxmlformats.org/officeDocument/2006/relationships/hyperlink" Target="https://platformazakupowa.pl/file/get_new/b7b94585c9e307fc7583e4bf29326d9e.pdf" TargetMode="External"/><Relationship Id="rId_hyperlink_3" Type="http://schemas.openxmlformats.org/officeDocument/2006/relationships/hyperlink" Target="https://platformazakupowa.pl/file/get_new/9619c4c7f3421fa61a717168cdd93ec1.pdf" TargetMode="External"/><Relationship Id="rId_hyperlink_4" Type="http://schemas.openxmlformats.org/officeDocument/2006/relationships/hyperlink" Target="https://platformazakupowa.pl/file/get_new/204717443e82a2d1be0e6c1823d580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2391721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1379113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730106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730106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730106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730106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2025-12-24T18:37:56+01:00</dcterms:created>
  <dcterms:modified xsi:type="dcterms:W3CDTF">2025-12-24T18:37:56+01:00</dcterms:modified>
  <dc:title>Untitled Spreadsheet</dc:title>
  <dc:description/>
  <dc:subject/>
  <cp:keywords/>
  <cp:category/>
</cp:coreProperties>
</file>