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<sst xmlns="http://schemas.openxmlformats.org/spreadsheetml/2006/main" uniqueCount="37">
  <si>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</si>
  <si>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</si>
  <si>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</si>
  <si>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	przenośników taśmowych mieszanki nr 1 – 3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</si>
  <si>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</si>
  <si>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</si>
  <si>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</si>
  <si>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</si>
  <si>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</si>
  <si>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</si>
  <si>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</si>
  <si>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</si>
  <si>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</si>
  <si>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</si>
  <si>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</si>
  <si>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remontu 13-19marca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</si>
  <si>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</si>
  <si>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</si>
  <si>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</si>
  <si>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</si>
  <si>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</si>
  <si>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</si>
  <si>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</si>
  <si>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</si>
  <si>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</si>
  <si>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</si>
  <si>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</si>
  <si>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</si>
  <si>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</si>
  <si>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</si>
  <si>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</si>
  <si>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</si>
  <si>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</si>
  <si>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</si>
  <si>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</si>
  <si>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przenośniki taśmowe MC1-4_wymiary.pdf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</si>
  <si>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przenośników taśmowych mieszanki nr 1 – 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poniżej:&lt;/span&gt;&lt;/p&gt;&lt;p class="MsoNormal" style="margin-left:35.45pt;mso-add-space:auto;text-align:
justify;text-indent:-14.15pt;line-height:normal;mso-list:l0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Roman&amp;quot;;mso-fareast-language:PL"&gt;przegląd i ewentualna wymiana części
(łożyska, oprawy, krążniki, zgarniacze, skrobaki, bębny),&lt;/span&gt;&lt;/p&gt;&lt;p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Roman&amp;quot;;mso-fareast-language:PL"&gt;kontrola skrobaka i szczotki
czyszczącej na przenośniku mieszanki nr 3,&lt;/span&gt;&lt;/p&gt;&lt;p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Roman&amp;quot;;mso-fareast-language:PL"&gt;kontrola i ewentualna wymiana taśm
przenośnikowych,&lt;/span&gt;&lt;/p&gt;&lt;p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Roman&amp;quot;;mso-fareast-language:PL"&gt;regeneracja, osłon i barier,
uszczelnić przesypy,&lt;/span&gt;&lt;/p&gt;&lt;p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Roman&amp;quot;;mso-fareast-language:PL"&gt;wymiana oleju w przekładniach i
środków smarnych w łożyskach,&lt;/span&gt;&lt;/p&gt;&lt;p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Roman&amp;quot;;mso-fareast-language:PL"&gt;przegląd przekładni,&lt;/span&gt;&lt;/p&gt;&lt;p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 lub wymiana bębnów
napinających lub napędowych,&lt;/span&gt;&lt;/p&gt;&lt;p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 przesypu z przenośnika
mieszanki nr 2 na przenośnik nr 3,&lt;/span&gt;&lt;/p&gt;&lt;p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Roman&amp;quot;;mso-fareast-language:PL"&gt;rekonstrukcja przesypu z przenośnika
mieszanki nr 3 do redlera mieszanki.&lt;/span&gt;&lt;span style="font-size:12.0pt;
font-family:&amp;quot;Arial&amp;quot;,sans-serif"&gt;&lt;o:p&gt;&lt;/o:p&gt;&lt;/span&gt;&lt;/p&gt;&lt;p class="MsoNormal" style="margin-top:0cm;margin-right:0cm;margin-bottom:0cm;
margin-left:35.45pt;mso-add-space:auto;text-align:justify;text-indent:-14.15pt;
line-height:normal;mso-list:l0 level1 lfo1"&gt;&lt;span style="font-size:12.0pt;font-family:&amp;quot;Arial&amp;quot;,sans-serif;mso-fareast-font-family:
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znajdują się wymiary przenośników taśmowych.&lt;/span&gt;&lt;/p&gt;&lt;p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pre-wrap;"&gt;Dodatkowo należy usunąć zalegający materiał pod taśmami przed remontem i po remoncie.&lt;/span&gt;&lt;/p&gt;&lt;p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style="line-height:normal"&gt;&lt;span style="font-size:12.0pt;
font-family:&amp;quot;Arial&amp;quot;,sans-serif"&gt;Materiały eksploatacyjne po stronie
zleceniobiorcy(tj. elektrody, drut spawalniczy, silikon, tarcze do szlifowania).&lt;o:p&gt;&lt;/o:p&gt;&lt;/span&gt;&lt;/p&gt;&lt;p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odbędzie sie 28.02.2023 godzina 9.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50397660 lub 532229960&lt;/span&gt;&lt;/p&gt;&lt;p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</si>
</sst>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4a8db4c67d93ca6201d7c041ef97c2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2391523</v>
      </c>
      <c r="C8" s="6" t="s">
        <v>13</v>
      </c>
      <c r="D8" s="6"/>
      <c r="E8" s="11"/>
    </row>
    <row r="9" spans="1:27">
      <c r="A9" s="6">
        <v>4</v>
      </c>
      <c r="B9" s="6">
        <v>2391524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1379028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730042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730042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730042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730042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2026-02-06T08:12:39+01:00</dcterms:created>
  <dcterms:modified xsi:type="dcterms:W3CDTF">2026-02-06T08:12:39+01:00</dcterms:modified>
  <dc:title>Untitled Spreadsheet</dc:title>
  <dc:description/>
  <dc:subject/>
  <cp:keywords/>
  <cp:category/>
</cp:coreProperties>
</file>