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<sst xmlns="http://schemas.openxmlformats.org/spreadsheetml/2006/main" uniqueCount="31">
  <si>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</si>
  <si>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</si>
  <si>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</si>
  <si>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Przetarg na artykuły biurowe i tonery dla Froneri Polska Sp.z o.o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</si>
  <si>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</si>
  <si>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</si>
  <si>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</si>
  <si>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</si>
  <si>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</si>
  <si>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</si>
  <si>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</si>
  <si>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</si>
  <si>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</si>
  <si>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</si>
  <si>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</si>
  <si>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</si>
  <si>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</si>
  <si>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</si>
  <si>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</si>
  <si>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</si>
  <si>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</si>
  <si>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</si>
  <si>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</si>
  <si>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</si>
  <si>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</si>
  <si>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</si>
  <si>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</si>
  <si>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</si>
  <si>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</si>
  <si>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Pozycje przetargowe.xlsx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</si>
  <si>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imieniu&lt;strong&gt; &lt;/strong&gt;&lt;/span&gt;&lt;span style="color: rgb(0, 0, 0); font-family: &amp;quot;Helvetica Neue&amp;quot;, sans-serif; font-size: 14.6667px; white-space: pre-wrap;"&gt;&lt;strong&gt;Froneri Polska Sp. z o.o.&lt;/strong&gt; &lt;/span&gt;&lt;span style="background-color: transparent; color: rgb(0, 0, 0); font-family: &amp;quot;Helvetica Neue&amp;quot;, sans-serif; font-size: 11pt; white-space: pre-wrap;"&gt;. informujemy o postępowaniu wszystkich solidnych Wykonawców. Postępowanie to prowadzone celem uzyskania ofert &lt;strong&gt;na dostawę artykułów biurowych, tonerów i tuszy do drukarek. &lt;/strong&gt;&lt;/span&gt;&lt;/p&gt;&lt;p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pre-wrap;"&gt;&lt;u&gt;&lt;em&gt;&lt;br&gt;&lt;/em&gt;&lt;/u&gt;&lt;/span&gt;&lt;/p&gt;&lt;p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pre-wrap;"&gt;&lt;u&gt;&lt;em&gt;Dostawy dla trzech lokalizacji Kotorydz, Namysłów i Mielec. Dostawy raz w tygodniu.&lt;/em&gt;&lt;/u&gt; 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style="line-height:1.38;margin-top:0pt;margin-bottom:0pt;"&gt;Prosimy o wypełnienie załącznika. W przypadku braku danego asortymentu można zaproponować&amp;nbsp; zamiennik o zbliżonych parametrach do oryginałów.&amp;nbsp; W tabelce pokazane są ilości roczne do dostawy.&amp;nbsp;&lt;span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style="line-height:1.38;margin-top:0pt;margin-bottom:0pt;"&gt;Proszę o info, w przypadku dodatkowych kosztów dostawy.&amp;nbsp;&lt;/p&gt;&lt;br&gt;&lt;br&gt;&lt;p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tel…606 774 041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</si>
</sst>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c629d9a546ce159408457c1da7220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2391356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1379005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729982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2026-01-14T01:47:53+01:00</dcterms:created>
  <dcterms:modified xsi:type="dcterms:W3CDTF">2026-01-14T01:47:53+01:00</dcterms:modified>
  <dc:title>Untitled Spreadsheet</dc:title>
  <dc:description/>
  <dc:subject/>
  <cp:keywords/>
  <cp:category/>
</cp:coreProperties>
</file>