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<sst xmlns="http://schemas.openxmlformats.org/spreadsheetml/2006/main" uniqueCount="36">
  <si>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</si>
  <si>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</si>
  <si>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</si>
  <si>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dostawy z montażem i uruchomieniem radiotelefonu zgodnie z wymaganiami GMDSS VHF z DSC klasy A dla jednostki r/v IMOR.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</si>
  <si>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</si>
  <si>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</si>
  <si>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</si>
  <si>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</si>
  <si>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</si>
  <si>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</si>
  <si>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</si>
  <si>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</si>
  <si>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</si>
  <si>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</si>
  <si>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
Wszystkie koszty związane z montażem uruchomieniem urządzenia na statku r/v IMOR znajdującego się w porcie jachtowym w Świnoujściu 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</si>
  <si>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</si>
  <si>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</si>
  <si>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</si>
  <si>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</si>
  <si>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</si>
  <si>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</si>
  <si>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</si>
  <si>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Radiotelefon GMDSS VHF z DSC klasy A</t>
  </si>
  <si>
    <t>Usługa dostawy z montażem i uruchomieniem radiotelefonu zgodnie z wymaganiami GMDSS VHF z DSC klasy A dla jednostki r/v IMOR zgodnie z opisem wymagań dla urządzenia oraz wykonania montażu zgodnie z załączonymi dokumentami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</si>
  <si>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</si>
  <si>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</si>
  <si>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</si>
  <si>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</si>
  <si>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</si>
  <si>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</si>
  <si>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</si>
  <si>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radiotelefon VHF DSC Klasy A.pdf</t>
  </si>
  <si>
    <t>zal1.pdf</t>
  </si>
  <si>
    <t>1_Wzór oferty radiotelefon.docx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</si>
  <si>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</si>
  <si>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adres email. pjanowski@im.umg.edu.pl&lt;/span&gt;&lt;/p&gt;&lt;p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</si>
</sst>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b260c0e3289bb128d4aff31cfd5f3f.pdf" TargetMode="External"/><Relationship Id="rId_hyperlink_2" Type="http://schemas.openxmlformats.org/officeDocument/2006/relationships/hyperlink" Target="https://platformazakupowa.pl/file/get_new/804636d66498137f28f24fc765dfeecd.pdf" TargetMode="External"/><Relationship Id="rId_hyperlink_3" Type="http://schemas.openxmlformats.org/officeDocument/2006/relationships/hyperlink" Target="https://platformazakupowa.pl/file/get_new/2b0eb889ad1e4eeb6a0f218384cf49b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729897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2391115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2391116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2391117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1378889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1378889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1378889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1378889</v>
      </c>
      <c r="C19" s="1" t="s">
        <v>22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2026-04-01T17:34:01+02:00</dcterms:created>
  <dcterms:modified xsi:type="dcterms:W3CDTF">2026-04-01T17:34:01+02:00</dcterms:modified>
  <dc:title>Untitled Spreadsheet</dc:title>
  <dc:description/>
  <dc:subject/>
  <cp:keywords/>
  <cp:category/>
</cp:coreProperties>
</file>