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<sst xmlns="http://schemas.openxmlformats.org/spreadsheetml/2006/main" uniqueCount="37">
  <si>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</si>
  <si>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</si>
  <si>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</si>
  <si>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Zapytanie ofertowe dla usługi obejmującej sprzedaż biletów podróżnych dla 10 uczestników drugiej rewizyty studyjnej Promotora Projektu miasta Rydułtowy u Partnera Projektu gminy Øvre Eiker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</si>
  <si>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</si>
  <si>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</si>
  <si>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</si>
  <si>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</si>
  <si>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</si>
  <si>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</si>
  <si>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</si>
  <si>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</si>
  <si>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</si>
  <si>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</si>
  <si>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</si>
  <si>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</si>
  <si>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</si>
  <si>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</si>
  <si>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</si>
  <si>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</si>
  <si>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</si>
  <si>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</si>
  <si>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</si>
  <si>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</si>
  <si>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</si>
  <si>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</si>
  <si>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</si>
  <si>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</si>
  <si>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</si>
  <si>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</si>
  <si>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</si>
  <si>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RL.ZD.000019.2022.pdf</t>
  </si>
  <si>
    <t>Załacznik nr 2 Klauzula informacyjna RODO.doc</t>
  </si>
  <si>
    <t>Załącznik nr 1 Formularz ofertowy.doc</t>
  </si>
  <si>
    <t>Załącznik nr 3 Oświadczenie o niepodleganiu wykluczeniu.doc</t>
  </si>
  <si>
    <t>Załącznik nr 4 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</si>
  <si>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 100%; margin-top: 0.42cm; margin-bottom: 0cm"&gt;&lt;span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organizacji.&lt;/span&gt;&lt;font face="Liberation Serif, serif"&gt;&lt;font style="font-size: 12pt" size="3"&gt;&lt;font face="Titillium, monospace"&gt;&lt;strong&gt;&lt;br&gt;&lt;/strong&gt;&lt;/font&gt;&lt;/font&gt;&lt;/font&gt;&lt;/p&gt;&lt;p style="line-height: 100%; margin-top: 0.42cm; margin-bottom: 0cm"&gt;&lt;strong&gt;MIEJSCE,
	TERMIN I SPOSÓB ZŁOŻENIA OFERT:&lt;/strong&gt;&lt;/p&gt;
&lt;ol&gt;&lt;li&gt;&lt;p style="margin-bottom: 0cm" align="justify"&gt;&lt;strong&gt;Oferta
	powinna zostać złożona w
	formie elektronicznej lub papierowej
	na załączonym formularzu ofertowym (załącznik nr 1). &lt;/strong&gt;
	&lt;/p&gt;
	&lt;/li&gt;&lt;li&gt;&lt;p style="margin-bottom: 0cm" align="justify"&gt;&lt;strong&gt;Wymaga
	się, aby wszystkie dokumenty składające się na kompleksową
	ofertę były opatrzone podpisem osoby lub osób upoważnionych do
	reprezentowania Wykonawcy. Dokumenty należy składać w formie
	oryginału lub kopii potwierdzonej przez Wykonawcę za zgodność
	z&amp;nbsp;oryginałem. W
	przypadku poświadczenia za zgodność z oryginałem kopii
	dokumentów przez osoby nie wymienione w dokumencie rejestracyjnym
	Wykonawcy, należy do oferty dołączyć stosowne pełnomocnictwo.
	Pełnomocnictwo powinno być przedstawione w formie oryginału lub
	poświadczone za zgodność kopii przez notariusza.&lt;/strong&gt;&lt;/p&gt;
	&lt;/li&gt;&lt;li&gt;&lt;p style="margin-bottom: 0cm" align="justify"&gt;&lt;strong&gt;Ofertę
	w formie elektronicznej należy złożyć na adres e-mali:
	um@rydultowy.pl.&lt;/strong&gt;
	&lt;/p&gt;
	&lt;/li&gt;&lt;li&gt;&lt;p style="margin-bottom: 0cm" align="justify"&gt;&lt;strong&gt;Ofertę
	w formie pisemnej należy złożyć w zamkniętej, nieprzezroczystej
	kopercie, z&amp;nbsp;dopiskiem
	Oferta
	na usługę obejmującą
	sprzedaż biletów podróżnych dla 10 uczestników drugiej rewizyty
	studyjnej Promotora Projektu miasta Rydułtowy u Partnera Projektu
	gminy Øvre Eiker
	w kancelarii
	Urzędu Miasta, przy
	ulicy Ofiar Terroru 36,       44-280&amp;nbsp;Rydułtowy.
	Obowiązuje data wpływu
	oferty do Urzędu Miasta Rydułtowy. &lt;/strong&gt;
	&lt;/p&gt;
	&lt;/li&gt;&lt;li&gt;&lt;p style="line-height: 115%; margin-bottom: 0cm" align="justify"&gt;
	&lt;strong&gt;Dopuszcza
	się możliwość wysłania oferty pocztą, uwzględniając zapisy
	ppkt 4, przy czym za termin złożenia oferty uznaje się datę jej
	wpływu do siedziby Zamawiającego.&lt;/strong&gt;&lt;/p&gt;
&lt;/li&gt;&lt;/ol&gt;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e-mail: &lt;strong&gt;efrancuz@urzad.rydultowy.pl&lt;/strong&gt; lub pod nr tel.  &lt;/span&gt;&lt;span&gt;&lt;span class="LrzXr zdqRlf kno-fv"&gt;&lt;a data-dtype="d3ph" data-local-attribute="d3ph" href="https://www.google.com/search?q=urz%C4%85d+miasta+rydu%C5%82towy&amp;amp;client=firefox-b-d&amp;amp;sxsrf=AJOqlzV0rO9-tiA2CQlaQqraV_a0TFaQLw%3A1676632680103&amp;amp;ei=aGLvY_XuBe2HwPAPieiIiAk&amp;amp;gs_ssp=eJzj4tZP1zcsKTbMSc42MGC0UjWoMDE3NDQxNTQxsUg2SDE0MrcyqDBPMzJJSUyzNLK0NDVKMTXzkigtqjrSmqKQm5lYXJKoUFSZUnq0qSS_vBIAWN8Yjg&amp;amp;oq=urzad+miasta+&amp;amp;gs_lcp=Cgxnd3Mtd2l6LXNlcnAQAxgAMgsILhCABBDHARCvATILCC4QgAQQxwEQrwEyCwguEIAEEMcBEK8BMgUIABCABDILCC4QgAQQxwEQrwEyCwguEIAEEMcBEK8BMgsILhCABBDHARCvATILCC4QgAQQxwEQrwEyCwguEIAEEMcBEK8BMgUIABCABDoECCMQJzoLCAAQgAQQsQMQgwE6CwguEIAEELEDEIMBOgQIABADOggIABCxAxCDAToECAAQQzoKCAAQsQMQgwEQQzoHCAAQyQMQA0oECEEYAVDqA1iEEWCpGGgBcAB4AIABZogBvAmSAQQxMi4xmAEAoAEBwAEB&amp;amp;sclient=gws-wiz-serp#" data-ved="2ahUKEwjZz7L2t5z9AhUylIsKHcp3AKQQkAgoAHoECFUQAw"&gt;&lt;span&gt;&lt;span aria-label="Zadzwoń pod numer 32 453 74 11"&gt;32 453 74 76&lt;br&gt;&lt;/span&gt;&lt;/span&gt;&lt;/a&gt;&lt;/span&gt;&lt;/span&gt;&lt;/p&gt;&lt;p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</si>
</sst>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2339160b9c485816a34fdf991f06bf.pdf" TargetMode="External"/><Relationship Id="rId_hyperlink_2" Type="http://schemas.openxmlformats.org/officeDocument/2006/relationships/hyperlink" Target="https://platformazakupowa.pl/file/get_new/54d957205e3c57ece1d4a13815d485a5.doc" TargetMode="External"/><Relationship Id="rId_hyperlink_3" Type="http://schemas.openxmlformats.org/officeDocument/2006/relationships/hyperlink" Target="https://platformazakupowa.pl/file/get_new/e5279ce746059ddc6ec6ab74f0a8003d.doc" TargetMode="External"/><Relationship Id="rId_hyperlink_4" Type="http://schemas.openxmlformats.org/officeDocument/2006/relationships/hyperlink" Target="https://platformazakupowa.pl/file/get_new/50afd3374493d903f78c8148896a9a27.doc" TargetMode="External"/><Relationship Id="rId_hyperlink_5" Type="http://schemas.openxmlformats.org/officeDocument/2006/relationships/hyperlink" Target="https://platformazakupowa.pl/file/get_new/608d912799c5887bb9bce194d261150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2390707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2390708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2390709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1378707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729765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729765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729765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729765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729765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2026-03-06T15:42:26+01:00</dcterms:created>
  <dcterms:modified xsi:type="dcterms:W3CDTF">2026-03-06T15:42:26+01:00</dcterms:modified>
  <dc:title>Untitled Spreadsheet</dc:title>
  <dc:description/>
  <dc:subject/>
  <cp:keywords/>
  <cp:category/>
</cp:coreProperties>
</file>