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<sst xmlns="http://schemas.openxmlformats.org/spreadsheetml/2006/main" uniqueCount="34">
  <si>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</si>
  <si>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</si>
  <si>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</si>
  <si>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dotyczące uzupełniania ubytków nawierzchni bitumicznych na drogach gminnych Gminy Gniewino w 2023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</si>
  <si>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</si>
  <si>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</si>
  <si>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</si>
  <si>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</si>
  <si>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</si>
  <si>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</si>
  <si>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</si>
  <si>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</si>
  <si>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 lipca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</si>
  <si>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</si>
  <si>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</si>
  <si>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</si>
  <si>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</si>
  <si>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</si>
  <si>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</si>
  <si>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</si>
  <si>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</si>
  <si>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</si>
  <si>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drogowe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</si>
  <si>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</si>
  <si>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</si>
  <si>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</si>
  <si>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</si>
  <si>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</si>
  <si>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</si>
  <si>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</si>
  <si>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</si>
  <si>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</si>
  <si>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</si>
  <si>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58 670-66-23.&lt;/span&gt;&lt;/p&gt;&lt;p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można składac drogą email na adres anna.kankowska@gniewino.pl bądź poprzez stronę &lt;/span&gt;&lt;em&gt;&lt;span style="font-family: Calibri, sans-serif; font-size: 11pt;"&gt;&amp;nbsp;&lt;/span&gt;&lt;a href="https://platformazakupowa.pl/pn/gniewino" style="font-family: Calibri, sans-serif; font-size: 11pt; background-color: rgb(255, 255, 255);"&gt;https://platformazakupowa.pl/pn/gniewino&lt;/a&gt;&lt;/em&gt;&lt;/p&gt;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</si>
</sst>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f864f96681a1e05d405e86793c1746.pdf" TargetMode="External"/><Relationship Id="rId_hyperlink_2" Type="http://schemas.openxmlformats.org/officeDocument/2006/relationships/hyperlink" Target="https://platformazakupowa.pl/file/get_new/cbc10c01f8dcab38927daea98f7d59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1377957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729245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729245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2024-09-27T00:14:07+02:00</dcterms:created>
  <dcterms:modified xsi:type="dcterms:W3CDTF">2024-09-27T00:14:07+02:00</dcterms:modified>
  <dc:title>Untitled Spreadsheet</dc:title>
  <dc:description/>
  <dc:subject/>
  <cp:keywords/>
  <cp:category/>
</cp:coreProperties>
</file>