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<sst xmlns="http://schemas.openxmlformats.org/spreadsheetml/2006/main" uniqueCount="34">
  <si>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</si>
  <si>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</si>
  <si>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</si>
  <si>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Zakup tonerów do Aresztu Śledczego w Warszawie - Służewcu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</si>
  <si>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</si>
  <si>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</si>
  <si>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</si>
  <si>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</si>
  <si>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</si>
  <si>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</si>
  <si>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</si>
  <si>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</si>
  <si>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6 marca 2023 roku.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</si>
  <si>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</si>
  <si>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</si>
  <si>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</si>
  <si>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</si>
  <si>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</si>
  <si>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</si>
  <si>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</si>
  <si>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</si>
  <si>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</si>
  <si>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</si>
  <si>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</si>
  <si>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</si>
  <si>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</si>
  <si>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</si>
  <si>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</si>
  <si>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</si>
  <si>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</si>
  <si>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</si>
  <si>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TONERY.xls</t>
  </si>
  <si>
    <t>wzór umowy tonery.doc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</si>
  <si>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tel2 35 45 175&lt;/span&gt;&lt;/p&gt;&lt;p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pre-wrap;"&gt;Proszę zapoznać się z projektem umowy , który znajduję się w załączniku.&lt;/span&gt;&lt;/p&gt;&lt;p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pre-wrap;"&gt;Zamawiający w każdej chwili może zakończyć postępowanie bez podania przyczyny.&lt;/span&gt;&lt;/p&gt;&lt;p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pre-wrap;"&gt;Opis przedmiotu zamówienia  i ilość asortymentu w postępowaniu znajduje się w załączniku.&lt;br&gt;&lt;/span&gt;&lt;/p&gt;&lt;p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</si>
</sst>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6cf1272a31eb384a1a36a7f613fff51.xls" TargetMode="External"/><Relationship Id="rId_hyperlink_2" Type="http://schemas.openxmlformats.org/officeDocument/2006/relationships/hyperlink" Target="https://platformazakupowa.pl/file/get_new/dbd7d0481bce672138a576e2ac0808af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729024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2388499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2388500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2388501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1377493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729024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729024</v>
      </c>
      <c r="C18" s="1" t="s">
        <v>30</v>
      </c>
      <c r="D18" s="16" t="s">
        <v>32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2026-03-16T04:03:54+01:00</dcterms:created>
  <dcterms:modified xsi:type="dcterms:W3CDTF">2026-03-16T04:03:54+01:00</dcterms:modified>
  <dc:title>Untitled Spreadsheet</dc:title>
  <dc:description/>
  <dc:subject/>
  <cp:keywords/>
  <cp:category/>
</cp:coreProperties>
</file>