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<sst xmlns="http://schemas.openxmlformats.org/spreadsheetml/2006/main" uniqueCount="33">
  <si>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</si>
  <si>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</si>
  <si>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</si>
  <si>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Przeprowadzenie rocznej kontroli stanu technicznego sprawności przewodów kominowych (wentylacyjnych, spalinowych, dymowych) oraz prawidłowości podłączeń  w budynku przy  ul. Częstochowska 1 w Parzymiechach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</si>
  <si>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</si>
  <si>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</si>
  <si>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</si>
  <si>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</si>
  <si>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</si>
  <si>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</si>
  <si>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</si>
  <si>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</si>
  <si>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wykonania usługi do 28.02.2022r.
Proszę potwierdzić wpisując "Akceptuję"</t>
  </si>
  <si>
    <t xml:space="preserve">Warunki formalne </t>
  </si>
  <si>
    <t>1.	Wykonawca wykaże, że dysponuje co najmniej jedną osobą posiadającą  kwalifikacje mistrza w rzemiośle kominiarskim 
2. Do oferty należy dołączyć skan uprawnień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</si>
  <si>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</si>
  <si>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</si>
  <si>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</si>
  <si>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</si>
  <si>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</si>
  <si>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</si>
  <si>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</si>
  <si>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kontroli stanu technicznego sprawności przewodów kominowych (wentylacyjnych, spalinowych, dymowych) oraz prawidłowości podłączeń  w budynku przy  ul. Częstochowska 1 w Parzymiechach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</si>
  <si>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</si>
  <si>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</si>
  <si>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</si>
  <si>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</si>
  <si>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</si>
  <si>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</si>
  <si>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</si>
  <si>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</si>
  <si>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ZO.7.2023 -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</si>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</sst>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b187abf7c7b7a89a535213bf9ac0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2387188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2387190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1376921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728629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2025-01-15T09:36:51+01:00</dcterms:created>
  <dcterms:modified xsi:type="dcterms:W3CDTF">2025-01-15T09:36:51+01:00</dcterms:modified>
  <dc:title>Untitled Spreadsheet</dc:title>
  <dc:description/>
  <dc:subject/>
  <cp:keywords/>
  <cp:category/>
</cp:coreProperties>
</file>