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<sst xmlns="http://schemas.openxmlformats.org/spreadsheetml/2006/main" uniqueCount="35">
  <si>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</si>
  <si>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</si>
  <si>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</si>
  <si>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Postępowanie na zakup kombinezononów wypornościowych Mullion Aquafloat Superior New dwuczęściowych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</si>
  <si>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</si>
  <si>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</si>
  <si>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</si>
  <si>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</si>
  <si>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</si>
  <si>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</si>
  <si>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</si>
  <si>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</si>
  <si>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</si>
  <si>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</si>
  <si>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</si>
  <si>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</si>
  <si>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</si>
  <si>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</si>
  <si>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</si>
  <si>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</si>
  <si>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</si>
  <si>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</si>
  <si>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Kombinezon wypornościowy Mullion Aquafloat Superior New dwuczęściowy</t>
  </si>
  <si>
    <t>spodnie + kurtka
rozmiar XL</t>
  </si>
  <si>
    <t>kpl.</t>
  </si>
  <si>
    <t>23%</t>
  </si>
  <si>
    <t>PLN</t>
  </si>
  <si>
    <t>spodnie + kurtka
rozmiar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</si>
  <si>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</si>
  <si>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</si>
  <si>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</si>
  <si>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</si>
  <si>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</si>
  <si>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</si>
  <si>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id="requirements"&gt;&lt;/p&gt;&lt;p class="col-md-12 col-sm-12 col-xs-12" style="width: 970px;"&gt;&lt;/p&gt;&lt;p dir="ltr" style="margin-top: 0pt; margin-bottom: 0pt; line-height: 1.38;"&gt;&lt;font color="#000000" face="Helvetica Neue, sans-serif"&gt;&lt;span style="font-size: 14.6667px; white-space: pre-wrap;"&gt;&lt;span style="font-weight: 700;"&gt;Szanowni Państwo,
&lt;/span&gt;Komenda Powiatowa Państwowej Straży Pożarnej w Nysie, ul. Szopena 5, 48-300 Nysa, NIP:753-19-62-528 prowadzi postępowanie w trybie zgodnym z regulaminem wewnętrznym organizacji i zaprasza do złożenia oferty poprzez poniższy formularz elektroniczny.&lt;span style="font-weight: 700;"&gt;
Przedmiotem postępowania jest dostawa fabrycznie nowych k&lt;/span&gt;&lt;strong&gt;ombinezonów wypornościowych Mullion Aquafloat Superior New dwuczęściowych (spodnie + kurtka), w ilości:&lt;/strong&gt;&lt;/span&gt;&lt;/font&gt;&lt;/p&gt;&lt;p dir="ltr" style="margin-top: 0pt; margin-bottom: 0pt; line-height: 1.38;"&gt;&lt;font color="#000000" face="Helvetica Neue, sans-serif"&gt;&lt;span style="font-size: 14.6667px; white-space: pre-wrap;"&gt;&lt;strong&gt;- 2 komplety w rozmiarze XL&lt;/strong&gt;&lt;/span&gt;&lt;/font&gt;&lt;/p&gt;&lt;p dir="ltr" style="margin-top: 0pt; margin-bottom: 0pt; line-height: 1.38;"&gt;&lt;font color="#000000" face="Helvetica Neue, sans-serif"&gt;&lt;span style="font-size: 14.6667px; white-space: pre-wrap;"&gt;&lt;strong&gt;- 1 komplety w rozmiarze L&lt;/strong&gt;&lt;/span&gt;&lt;/font&gt;&lt;/p&gt;&lt;p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informacyjny.&lt;/span&gt;&lt;/span&gt;&lt;/font&gt;&lt;/p&gt;&lt;p&gt;&lt;/p&gt;&lt;p&gt;&lt;/p&gt;&lt;p class="row"&gt;&lt;/p&gt;&lt;div class="col-md-12 col-sm-12 col-xs-12" style="width: 970px;"&gt;&lt;/div&gt;&lt;p&gt;&lt;/p&gt;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</si>
</sst>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728469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2386642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2386643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2386644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1376612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1376618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2026-04-21T11:12:59+02:00</dcterms:created>
  <dcterms:modified xsi:type="dcterms:W3CDTF">2026-04-21T11:12:59+02:00</dcterms:modified>
  <dc:title>Untitled Spreadsheet</dc:title>
  <dc:description/>
  <dc:subject/>
  <cp:keywords/>
  <cp:category/>
</cp:coreProperties>
</file>