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<sst xmlns="http://schemas.openxmlformats.org/spreadsheetml/2006/main" uniqueCount="44">
  <si>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</si>
  <si>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</si>
  <si>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</si>
  <si>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DOSTAWA, MONTAŻ I URUCHOMIENIE MULTIMEDIALNEGO KIOSKU INFORMACYJNEGO Z INTERAKTYWNĄ MAPĄ BUDYNKU W RAMACH PROGRAMU „DOSTĘPNOŚĆ PLUS DLA ZDROWIA”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</si>
  <si>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</si>
  <si>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</si>
  <si>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</si>
  <si>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</si>
  <si>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</si>
  <si>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</si>
  <si>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</si>
  <si>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</si>
  <si>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30.04.2023 r.
Proszę potwierdzić wpisując "Akceptuję"</t>
  </si>
  <si>
    <t>Gwarancja</t>
  </si>
  <si>
    <t>.... miesięcy. Proszę określić wpisując liczbę miesięcy
(min. 24 miesiące)</t>
  </si>
  <si>
    <t>Formularz ofertowy i formularz asortymentowo-cenowy</t>
  </si>
  <si>
    <t>Proszę dołączyć prawidłowo uzupełnione i podpisane
załączniki: Załącznik nr 2 do zapytania ofertowego -
Formularz ofertowy oraz Załącznik nr 3 do zapytania
ofertowego - Formularz asortymentowo-cenowy. W przypadku dodatkowych załączników, proszę je również załączyć</t>
  </si>
  <si>
    <t>Opis przedmiotu zamówienia</t>
  </si>
  <si>
    <t>Gwarantujemy dostawę przedmiotu zamówienia
zgodnego z Opisem przedmiotu zamówienia,
stanowiącym Załącznik nr 1 do zapytania ofertowego.
Proszę potwierdzić wpisując "Potwierdzam". Wymagane załączenie prawidłowo podpisanego Opisu przedmiotu zamówienia.</t>
  </si>
  <si>
    <t>Projekt umowy</t>
  </si>
  <si>
    <t>Akceptacja projektu umowy stanowiącego Załącznik nr 4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</si>
  <si>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</si>
  <si>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</si>
  <si>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</si>
  <si>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</si>
  <si>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</si>
  <si>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</si>
  <si>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</si>
  <si>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MULTIMEDIALNY KIOSK INFORMACYJNY Z INTERAKTYWNĄ MAPĄ BUDYNKU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</si>
  <si>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</si>
  <si>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</si>
  <si>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</si>
  <si>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</si>
  <si>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</si>
  <si>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</si>
  <si>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</si>
  <si>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</si>
  <si>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NPU_00151_2023.pdf</t>
  </si>
  <si>
    <t>Załącznik nr 5 - Standard Dostępności Szpitali.pdf</t>
  </si>
  <si>
    <t>Załącznik nr 4 do zapytania ofertowego - Projekt umowy.docx</t>
  </si>
  <si>
    <t>Załącznik nr 3 do zapytania ofertowego - Formularz asortymentowo-cenowy.docx</t>
  </si>
  <si>
    <t>Załącznik nr 2 do zapytania ofertowego - Formularz ofertowy.docx</t>
  </si>
  <si>
    <t>Załącznik nr 1 do zapytania ofertowego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</si>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</sst>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40edaa6423d2b25534375c2b2599fd.pdf" TargetMode="External"/><Relationship Id="rId_hyperlink_2" Type="http://schemas.openxmlformats.org/officeDocument/2006/relationships/hyperlink" Target="https://platformazakupowa.pl/file/get_new/7a48a56867487f8173e7f6a45e07385a.pdf" TargetMode="External"/><Relationship Id="rId_hyperlink_3" Type="http://schemas.openxmlformats.org/officeDocument/2006/relationships/hyperlink" Target="https://platformazakupowa.pl/file/get_new/e100313827334490f0abca9c1cb7cacb.docx" TargetMode="External"/><Relationship Id="rId_hyperlink_4" Type="http://schemas.openxmlformats.org/officeDocument/2006/relationships/hyperlink" Target="https://platformazakupowa.pl/file/get_new/e2abc7c316ee452fb689b7e34f4dd1ce.docx" TargetMode="External"/><Relationship Id="rId_hyperlink_5" Type="http://schemas.openxmlformats.org/officeDocument/2006/relationships/hyperlink" Target="https://platformazakupowa.pl/file/get_new/da909cafddbc4612e469eafca352754a.docx" TargetMode="External"/><Relationship Id="rId_hyperlink_6" Type="http://schemas.openxmlformats.org/officeDocument/2006/relationships/hyperlink" Target="https://platformazakupowa.pl/file/get_new/f57f484e86320df043325df47f7002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2385757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2385758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2385759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2385764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2385765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2385766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1376127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728178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728178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728178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728178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728178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728178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2026-03-21T22:22:15+01:00</dcterms:created>
  <dcterms:modified xsi:type="dcterms:W3CDTF">2026-03-21T22:22:15+01:00</dcterms:modified>
  <dc:title>Untitled Spreadsheet</dc:title>
  <dc:description/>
  <dc:subject/>
  <cp:keywords/>
  <cp:category/>
</cp:coreProperties>
</file>