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<sst xmlns="http://schemas.openxmlformats.org/spreadsheetml/2006/main" uniqueCount="28">
  <si>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</si>
  <si>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</si>
  <si>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</si>
  <si>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artykułów biurowych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</si>
  <si>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</si>
  <si>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</si>
  <si>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</si>
  <si>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</si>
  <si>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</si>
  <si>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</si>
  <si>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</si>
  <si>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</si>
  <si>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</si>
  <si>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</si>
  <si>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</si>
  <si>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</si>
  <si>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biurowe</t>
  </si>
  <si>
    <t>Zamawiający wymaga złożenia szacowania w formie EXCEL oraz PDF podpisanego elektronicznie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</si>
  <si>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</si>
  <si>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</si>
  <si>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</si>
  <si>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</si>
  <si>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</si>
  <si>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</si>
  <si>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</si>
  <si>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</si>
  <si>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- ART BIUROWE 2023.xls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</si>
  <si>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style="margin: 12pt 0cm 0.0001pt; background-image: initial; background-position: initial; background-size: initial; background-repeat: initial; background-attachment: initial; background-origin: initial; background-clip: initial;"&gt;Przedmiotem wyceny szacunkowej dla Wielkopolskiej Agencji Rozwoju Przedsiębiorczości Sp. z o.o. jest: &amp;nbsp;&lt;span style="font-weight: 700;"&gt;dostawa artykułów biurowych.&lt;/span&gt;&lt;o:p&gt;&lt;/o:p&gt;&lt;/p&gt;&lt;p style="margin: 12pt 0cm 0.0001pt; background-image: initial; background-position: initial; background-size: initial; background-repeat: initial; background-attachment: initial; background-origin: initial; background-clip: initial;"&gt;Wartość szacunkową poszczególnych pozycji należy podać w załączonym formularzu (&lt;span style="font-weight: 700;"&gt;pliku Excel&lt;/span&gt;) oraz &lt;strong&gt;pliku PDF&lt;/strong&gt; podpisanym podpisem kwalifikowanym lub podpisem zaufanym.&lt;o:p&gt;&lt;/o:p&gt;&lt;/p&gt;&lt;p style="margin: 12pt 0cm 0.0001pt; background-image: initial; background-position: initial; background-size: initial; background-repeat: initial; background-attachment: initial; background-origin: initial; background-clip: initial;"&gt;Prawidłowo wypełniony formularz w wersji elektronicznej (&lt;span style="font-weight: 700;"&gt;plik Excel&lt;/span&gt;) oraz &lt;strong&gt;plik PDF &lt;/strong&gt;należy załączyć w odpowiedzi korzystając z platformy zakupowej.&lt;o:p&gt;&lt;/o:p&gt;&lt;/p&gt;&lt;p style="margin: 12pt 0cm 0.0001pt; background-image: initial; background-position: initial; background-size: initial; background-repeat: initial; background-attachment: initial; background-origin: initial; background-clip: initial;"&gt;Adres dostawy jaki należy uwzględnić podczas szacowania wartości zamówienia:&amp;nbsp;&lt;span style="font-weight: 700;"&gt;61-823 Poznań , ul. Piekary 19&lt;/span&gt;&lt;/p&gt;&lt;p style="margin: 12pt 0cm 0.0001pt; background-image: initial; background-position: initial; background-size: initial; background-repeat: initial; background-attachment: initial; background-origin: initial; background-clip: initial;"&gt;Wszelkie koszty związane z realizacją zamówienia w tym koszt transportu/przesyłki leżą po stronie Wykonawcy.&lt;br&gt;&lt;/p&gt;&lt;p style="margin: 12pt 0cm 0.0001pt; background-image: initial; background-position: initial; background-size: initial; background-repeat: initial; background-attachment: initial; background-origin: initial; background-clip: initial;"&gt;W rubryce&amp;nbsp; "Artykuły biurowe -&amp;nbsp; CENA NETTO " należy podać łączną (całkowitą) kwotę wartości szacowania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</si>
</sst>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07bd38a7642d59cda12511a0d992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1376081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728120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2026-04-17T08:28:27+02:00</dcterms:created>
  <dcterms:modified xsi:type="dcterms:W3CDTF">2026-04-17T08:28:27+02:00</dcterms:modified>
  <dc:title>Untitled Spreadsheet</dc:title>
  <dc:description/>
  <dc:subject/>
  <cp:keywords/>
  <cp:category/>
</cp:coreProperties>
</file>