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<sst xmlns="http://schemas.openxmlformats.org/spreadsheetml/2006/main" uniqueCount="33">
  <si>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</si>
  <si>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</si>
  <si>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</si>
  <si>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Ogłoszenie o przetargu publicznym na sprzedaż uszkodzonego samochodu Ford Mondeo</t>
  </si>
  <si>
    <t>Komentarz do całej oferty:</t>
  </si>
  <si>
    <t>LP</t>
  </si>
  <si>
    <t>Kryterium</t>
  </si>
  <si>
    <t>Opis</t>
  </si>
  <si>
    <t>Twoja propozycja/komentarz</t>
  </si>
  <si>
    <t>Załącznik nr 2 - Oświadczenia Oferenta</t>
  </si>
  <si>
    <t>Zapoznałem się. Proszę potwierdzić wpisując "Akceptuję"</t>
  </si>
  <si>
    <t>Brak możliwości odliczenia podatku VAT</t>
  </si>
  <si>
    <t>Sprzedaż na podstawie umowy kupna - sprzedaży. Brak możliwości odliczenia podatku VAT.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</si>
  <si>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</si>
  <si>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</si>
  <si>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</si>
  <si>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</si>
  <si>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</si>
  <si>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</si>
  <si>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</si>
  <si>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Uszkodzony samochód Ford Mondeo</t>
  </si>
  <si>
    <t>Proszę oferować na stawce VAT "nie podlega".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</si>
  <si>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</si>
  <si>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</si>
  <si>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</si>
  <si>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</si>
  <si>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</si>
  <si>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</si>
  <si>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</si>
  <si>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</si>
  <si>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publicznym na sprzedaż samochodu Ford Mondeo.pdf</t>
  </si>
  <si>
    <t>Załącznik nr 2 - Oświadczenia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</si>
  <si>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71/326-51-60&lt;/span&gt;&lt;/p&gt;&lt;p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sprzedaży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</si>
</sst>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deba01778ec220e355fd2f5af5613b.pdf" TargetMode="External"/><Relationship Id="rId_hyperlink_2" Type="http://schemas.openxmlformats.org/officeDocument/2006/relationships/hyperlink" Target="https://platformazakupowa.pl/file/get_new/201c9b73f51eee50cdabb0181cce51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2384867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2384945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1375761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727893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2384867</v>
      </c>
      <c r="C17" s="1" t="s">
        <v>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2025-12-24T14:42:13+01:00</dcterms:created>
  <dcterms:modified xsi:type="dcterms:W3CDTF">2025-12-24T14:42:13+01:00</dcterms:modified>
  <dc:title>Untitled Spreadsheet</dc:title>
  <dc:description/>
  <dc:subject/>
  <cp:keywords/>
  <cp:category/>
</cp:coreProperties>
</file>