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<sst xmlns="http://schemas.openxmlformats.org/spreadsheetml/2006/main" uniqueCount="34">
  <si>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</si>
  <si>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</si>
  <si>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</si>
  <si>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siatki grodzeniowej na potrzeby Nadleśnictwa Parciaki w ilości 13 050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</si>
  <si>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</si>
  <si>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</si>
  <si>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</si>
  <si>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</si>
  <si>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</si>
  <si>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</si>
  <si>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</si>
  <si>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</si>
  <si>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</si>
  <si>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</si>
  <si>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</si>
  <si>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</si>
  <si>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</si>
  <si>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</si>
  <si>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</si>
  <si>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</si>
  <si>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</si>
  <si>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</si>
  <si>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Siatka grodzeniowa na potrzeby Nadleśnictwa Parciaki w ilości 13050m.</t>
  </si>
  <si>
    <t>Przedmiotem zamówienia jest zakup siatki grodzeniowej na potrzeby Nadleśnictwa Parciaki w ilości 13050m. z dowozem w miejsce wskazane przez zamawiającego - szczegółowe informacje zawiera załącznik do postępowania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</si>
  <si>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</si>
  <si>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</si>
  <si>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</si>
  <si>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</si>
  <si>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</si>
  <si>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</si>
  <si>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</si>
  <si>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</si>
  <si>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4307_001.pdf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</si>
  <si>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784 958 732&lt;/span&gt;&lt;/p&gt;&lt;p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</si>
</sst>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01eb480a0995b8359fbc9415884a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2384067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2384068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2384069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1375444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727655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2024-11-22T20:42:32+01:00</dcterms:created>
  <dcterms:modified xsi:type="dcterms:W3CDTF">2024-11-22T20:42:32+01:00</dcterms:modified>
  <dc:title>Untitled Spreadsheet</dc:title>
  <dc:description/>
  <dc:subject/>
  <cp:keywords/>
  <cp:category/>
</cp:coreProperties>
</file>