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<sst xmlns="http://schemas.openxmlformats.org/spreadsheetml/2006/main" uniqueCount="29">
  <si>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</si>
  <si>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</si>
  <si>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</si>
  <si>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najem materacy wraz z dostawą, obsługa techniczna zawodów judo  wraz  przygotowaniem  stref : treningowej, rozgrzewkowej i pola zawodów na potrzeby przeprowadzenia konkurencji Judo w ramach Igrzysk Europejskich w Krynicy  w dniach 21.06-02.07.2023 roku.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</si>
  <si>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</si>
  <si>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</si>
  <si>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</si>
  <si>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</si>
  <si>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</si>
  <si>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</si>
  <si>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</si>
  <si>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</si>
  <si>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</si>
  <si>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</si>
  <si>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</si>
  <si>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</si>
  <si>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obsługa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</si>
  <si>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</si>
  <si>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</si>
  <si>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</si>
  <si>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</si>
  <si>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</si>
  <si>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</si>
  <si>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</si>
  <si>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</si>
  <si>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Judo usługi.docx</t>
  </si>
  <si>
    <t>OPZ - zał 1.docx</t>
  </si>
  <si>
    <t>formularz wyliczenia ceny.xlsx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</si>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</sst>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f12288df98f9b04d56fd7ba6d184ee.docx" TargetMode="External"/><Relationship Id="rId_hyperlink_2" Type="http://schemas.openxmlformats.org/officeDocument/2006/relationships/hyperlink" Target="https://platformazakupowa.pl/file/get_new/d688819a84487dbe037eba25495802f4.docx" TargetMode="External"/><Relationship Id="rId_hyperlink_3" Type="http://schemas.openxmlformats.org/officeDocument/2006/relationships/hyperlink" Target="https://platformazakupowa.pl/file/get_new/2912ef53397308d907ca4ecbf82e3d5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727619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1375349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727619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727619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727619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2026-02-16T02:09:40+01:00</dcterms:created>
  <dcterms:modified xsi:type="dcterms:W3CDTF">2026-02-16T02:09:40+01:00</dcterms:modified>
  <dc:title>Untitled Spreadsheet</dc:title>
  <dc:description/>
  <dc:subject/>
  <cp:keywords/>
  <cp:category/>
</cp:coreProperties>
</file>