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<sst xmlns="http://schemas.openxmlformats.org/spreadsheetml/2006/main" uniqueCount="40">
  <si>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</si>
  <si>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</si>
  <si>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</si>
  <si>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dylatacji posadzki hali młynów (12685428)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</si>
  <si>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</si>
  <si>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</si>
  <si>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</si>
  <si>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</si>
  <si>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</si>
  <si>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</si>
  <si>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31.03.2023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</si>
  <si>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</si>
  <si>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</si>
  <si>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</si>
  <si>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</si>
  <si>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</si>
  <si>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</si>
  <si>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</si>
  <si>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</si>
  <si>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</si>
  <si>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</si>
  <si>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</si>
  <si>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</si>
  <si>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</si>
  <si>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Naprawa dylatacji posadzki hali młynów</t>
  </si>
  <si>
    <t xml:space="preserve">Zakres prac:
Opracowanie technologii naprawy oraz naprawa dylatacji posadzki hali młynów.
Dane otworów dylatacyjnych:
1. 12 m x 0,3 m
2. 12 m x 0,3 m
3.  8 m x 0,3 m
Zakres prac:
1. Opracowanie technologii naprawy i dobór materiału wypełniającego (wymagana w ofercie karta charakterystyki lub karta katalogowa produktu).
2. Odkucie istniejącego wypełnienia dylatacji i przygotowanie do ponownego wypełnienia.
3. Wykonanie dylatacji.
Uwagi:
Wymagana wizja lokalna.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</si>
  <si>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</si>
  <si>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</si>
  <si>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</si>
  <si>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</si>
  <si>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</si>
  <si>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</si>
  <si>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</si>
  <si>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</si>
  <si>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</si>
  <si>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</si>
  <si>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</si>
  <si>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</si>
  <si>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</si>
  <si>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style="font-size:11pt;font-family:Arial;color:#000000;background-color:transparent;font-weight:400;font-style:normal;font-variant:normal;text-decoration:none;vertical-align:baseline;white-space:pre;white-space:pre-wrap;"&gt;Naprawa dylatacji posadzki hali młynów&amp;nbsp;&lt;/span&gt;&lt;/p&gt;&lt;p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style="font-size:11pt;font-family:Arial;color:#000000;background-color:transparent;font-weight:400;font-style:normal;font-variant:normal;text-decoration:none;vertical-align:baseline;white-space:pre;white-space:pre-wrap;"&gt;Łukasz Sieniewski  77 777 94 68–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style="font-size:11pt;font-family:Arial;color:#000000;background-color:transparent;font-weight:400;font-style:normal;font-variant:normal;text-decoration:none;vertical-align:baseline;white-space:pre;white-space:pre-wrap;"&gt;Agnieszka Chmielewska agnieszka.chmielewska@gorazdze.pl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</si>
</sst>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2383498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1375200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727473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727473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727473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727473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727473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2026-03-21T14:44:11+01:00</dcterms:created>
  <dcterms:modified xsi:type="dcterms:W3CDTF">2026-03-21T14:44:11+01:00</dcterms:modified>
  <dc:title>Untitled Spreadsheet</dc:title>
  <dc:description/>
  <dc:subject/>
  <cp:keywords/>
  <cp:category/>
</cp:coreProperties>
</file>