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<sst xmlns="http://schemas.openxmlformats.org/spreadsheetml/2006/main" uniqueCount="29">
  <si>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</si>
  <si>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</si>
  <si>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</si>
  <si>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6/2023  Wykonanie w ciągu 2023r. operatów szacunkowych dla potrzeb okreslenia wartosci ograniczonego prawa rzeczowego celem ustanowienia służebnosci gruntowych na nieruchomosciach Gminy Miasto Szczecin oraz na rzecz nieruchomości na terenie GMS.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</si>
  <si>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</si>
  <si>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</si>
  <si>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</si>
  <si>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</si>
  <si>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</si>
  <si>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</si>
  <si>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</si>
  <si>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</si>
  <si>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</si>
  <si>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</si>
  <si>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</si>
  <si>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</si>
  <si>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</si>
  <si>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</si>
  <si>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</si>
  <si>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</si>
  <si>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</si>
  <si>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</si>
  <si>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</si>
  <si>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</si>
  <si>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</si>
  <si>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nr 6_2023.doc</t>
  </si>
  <si>
    <t>1. wzór umowy_operaty szacunkowe.doc</t>
  </si>
  <si>
    <t>2. wzór formularza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</si>
  <si>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wzorze formularza oferty dołączonym do zapytania 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91 4345061.&amp;nbsp;&amp;nbsp;&lt;/span&gt;&lt;/p&gt;&lt;p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</si>
</sst>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d9e7d14fd0d4eed9ff8c7a22e649db.doc" TargetMode="External"/><Relationship Id="rId_hyperlink_2" Type="http://schemas.openxmlformats.org/officeDocument/2006/relationships/hyperlink" Target="https://platformazakupowa.pl/file/get_new/2798f1157f12f5e38cf79819467a52e4.doc" TargetMode="External"/><Relationship Id="rId_hyperlink_3" Type="http://schemas.openxmlformats.org/officeDocument/2006/relationships/hyperlink" Target="https://platformazakupowa.pl/file/get_new/9a60c2c27166668842b699d848f4e37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1375154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727427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727427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727427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2026-03-17T05:05:05+01:00</dcterms:created>
  <dcterms:modified xsi:type="dcterms:W3CDTF">2026-03-17T05:05:05+01:00</dcterms:modified>
  <dc:title>Untitled Spreadsheet</dc:title>
  <dc:description/>
  <dc:subject/>
  <cp:keywords/>
  <cp:category/>
</cp:coreProperties>
</file>