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<sst xmlns="http://schemas.openxmlformats.org/spreadsheetml/2006/main" uniqueCount="35">
  <si>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</si>
  <si>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</si>
  <si>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</si>
  <si>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sprzętu medycznego jednorazowego użytku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</si>
  <si>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</si>
  <si>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</si>
  <si>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</si>
  <si>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</si>
  <si>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</si>
  <si>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</si>
  <si>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</si>
  <si>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</si>
  <si>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</si>
  <si>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</si>
  <si>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</si>
  <si>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</si>
  <si>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</si>
  <si>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</si>
  <si>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medyczny jednorazowego użytku</t>
  </si>
  <si>
    <t>Zgodnie z Formularzem cenowym - Załącznik nr 2 do Zaproszenia do złożenia oferty cenowej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</si>
  <si>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</si>
  <si>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</si>
  <si>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</si>
  <si>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</si>
  <si>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</si>
  <si>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</si>
  <si>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</si>
  <si>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</si>
  <si>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</si>
  <si>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</si>
  <si>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Formularz cenowy.xls</t>
  </si>
  <si>
    <t>Załącznik nr 3 - Oświadczenie o posiadaniu dokumentów.docx</t>
  </si>
  <si>
    <t>Załącznik nr 4 - Oświadczenie Wykonawcy art 7.docx</t>
  </si>
  <si>
    <t>Załącznik nr 5 -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</si>
  <si>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 oferty należy załączyć dokumenty i oświadczenia wskazane w części III Zaproszenia do złożenia oferty cenowej&lt;br&gt;&lt;/span&gt;&lt;/p&gt;&lt;br&gt;&lt;br&gt;&lt;p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25 792 00 38 - Dział Zamówień Publicznych&amp;nbsp;&amp;nbsp;&lt;/span&gt;&lt;/p&gt;&lt;p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</si>
</sst>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d4560968960619260773ee0f95385.pdf" TargetMode="External"/><Relationship Id="rId_hyperlink_2" Type="http://schemas.openxmlformats.org/officeDocument/2006/relationships/hyperlink" Target="https://platformazakupowa.pl/file/get_new/26dc8cbb454f42ceb83d9486c93f1db5.docx" TargetMode="External"/><Relationship Id="rId_hyperlink_3" Type="http://schemas.openxmlformats.org/officeDocument/2006/relationships/hyperlink" Target="https://platformazakupowa.pl/file/get_new/218feb3fc8d0a6694521da82af59115c.xls" TargetMode="External"/><Relationship Id="rId_hyperlink_4" Type="http://schemas.openxmlformats.org/officeDocument/2006/relationships/hyperlink" Target="https://platformazakupowa.pl/file/get_new/e1721df5812d4d7b2520f0d5cc56cdf5.docx" TargetMode="External"/><Relationship Id="rId_hyperlink_5" Type="http://schemas.openxmlformats.org/officeDocument/2006/relationships/hyperlink" Target="https://platformazakupowa.pl/file/get_new/954d6160cd31c1db9b160c5b6f2b5864.docx" TargetMode="External"/><Relationship Id="rId_hyperlink_6" Type="http://schemas.openxmlformats.org/officeDocument/2006/relationships/hyperlink" Target="https://platformazakupowa.pl/file/get_new/500ee76a9db9d140de681d8108209b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2383316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1375138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727412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727412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727412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727412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727412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727412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2026-02-15T17:35:31+01:00</dcterms:created>
  <dcterms:modified xsi:type="dcterms:W3CDTF">2026-02-15T17:35:31+01:00</dcterms:modified>
  <dc:title>Untitled Spreadsheet</dc:title>
  <dc:description/>
  <dc:subject/>
  <cp:keywords/>
  <cp:category/>
</cp:coreProperties>
</file>