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<sst xmlns="http://schemas.openxmlformats.org/spreadsheetml/2006/main" uniqueCount="38">
  <si>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</si>
  <si>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</si>
  <si>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</si>
  <si>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pomiarów środowiskowych na stanowiskach pracy/służby - poziom hałasu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</si>
  <si>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</si>
  <si>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</si>
  <si>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</si>
  <si>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</si>
  <si>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</si>
  <si>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</si>
  <si>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</si>
  <si>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dostawcy</t>
  </si>
  <si>
    <t>Proszę potwierdzić</t>
  </si>
  <si>
    <t xml:space="preserve">Potwierdzenie posiadania akredytacji PCA </t>
  </si>
  <si>
    <t xml:space="preserve">Proszę załączyć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</si>
  <si>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</si>
  <si>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</si>
  <si>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</si>
  <si>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</si>
  <si>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</si>
  <si>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</si>
  <si>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</si>
  <si>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pomiar poziomu hałasu na stanowisku instruktora szkolenia strzeleckiego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</si>
  <si>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</si>
  <si>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</si>
  <si>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</si>
  <si>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</si>
  <si>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</si>
  <si>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</si>
  <si>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</si>
  <si>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</si>
  <si>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</si>
  <si>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ofertowy.doc</t>
  </si>
  <si>
    <t>załącznik nr 2 formularz cenowy.doc</t>
  </si>
  <si>
    <t>Ogólne warunki umowy - badanie poziomu hałasu.doc</t>
  </si>
  <si>
    <t>Opis przedmiotu zamówienia - poziom hałasu.doc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</si>
  <si>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</si>
  <si>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Roman';color:#000000;background-color:transparent;font-weight:700;font-style:normal;font-variant:normal;text-decoration:none;vertical-align:baseline;white-space:pre;white-space:pre-wrap;"&gt;Przeprowadzenie pomiarów środowiskowych na stanowiskach pracy/służby - poziom hałasu.&amp;nbsp;&lt;/span&gt;&lt;/strong&gt;&lt;/p&gt;&lt;p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posiadanie akredytacji na zlecone badanie udzielonej przez Polskie Centrum Akredytacji;&lt;/span&gt;&lt;/strong&gt;&lt;/p&gt;&lt;p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umowa zostanie zawarta na czas realizacji usługi, tj. od dnia 23.02.2023 r. do dnia 09.03.2023 r. tj. do czasu przekazania Zamawiającemu sprawozdania z przeprowadzonych badań.&lt;br&gt;&lt;/span&gt;&lt;/strong&gt;&lt;/p&gt;&lt;p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5981.&lt;/span&gt;&lt;span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</si>
</sst>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605b850c9d3240c66744acaf22ce5.doc" TargetMode="External"/><Relationship Id="rId_hyperlink_2" Type="http://schemas.openxmlformats.org/officeDocument/2006/relationships/hyperlink" Target="https://platformazakupowa.pl/file/get_new/8c3f48dff394a193426b34272b8d60c6.doc" TargetMode="External"/><Relationship Id="rId_hyperlink_3" Type="http://schemas.openxmlformats.org/officeDocument/2006/relationships/hyperlink" Target="https://platformazakupowa.pl/file/get_new/0afca74d1397be53288b7d7af99e9205.doc" TargetMode="External"/><Relationship Id="rId_hyperlink_4" Type="http://schemas.openxmlformats.org/officeDocument/2006/relationships/hyperlink" Target="https://platformazakupowa.pl/file/get_new/754749dd8d57a9cc2f38d20f2facbe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1375041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2383089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2383089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1375041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1375041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2026-01-03T13:57:23+01:00</dcterms:created>
  <dcterms:modified xsi:type="dcterms:W3CDTF">2026-01-03T13:57:23+01:00</dcterms:modified>
  <dc:title>Untitled Spreadsheet</dc:title>
  <dc:description/>
  <dc:subject/>
  <cp:keywords/>
  <cp:category/>
</cp:coreProperties>
</file>