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<sst xmlns="http://schemas.openxmlformats.org/spreadsheetml/2006/main" uniqueCount="38">
  <si>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</si>
  <si>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</si>
  <si>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</si>
  <si>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Realizacja kampanii edukacyjnej dot. zasad segregacji odpadów komunalnych i recyklingu pn. #SegregujDobrze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</si>
  <si>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</si>
  <si>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</si>
  <si>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</si>
  <si>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</si>
  <si>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</si>
  <si>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</si>
  <si>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</si>
  <si>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</si>
  <si>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</si>
  <si>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</si>
  <si>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</si>
  <si>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Kryterium doświadczenia </t>
  </si>
  <si>
    <t>Pod uwagę weźmiemy wystawione przez Zleceniodawców referencje, poświadczenia, listy, rekomendacje, opinie - z zaznaczeniem, iż muszą jednoznacznie wskazywać nazwę firmy, 
która uczestniczy w przetargu. Ponadto, dokumentacja powinna zawierać materiał zdjęciowy/wideo ukazujący przeprowadzone realizacje usług, będące przedmiotem zapytania ofertowego.</t>
  </si>
  <si>
    <t xml:space="preserve">Oświadczenie </t>
  </si>
  <si>
    <t>Oświadczam, iż nie podlegam wykluczeniu o którym mowa  w art. 7 ust. 1 ustawy z dnia 13 kwietnia 2022r. – o szczególnych rozwiązaniach w zakresie przeciwdziałania wspieraniu agresji na Ukrainę oraz służących ochronie bezpieczeństwa narodowego (Dz. U. 
z 2022 r. poz. 835).
Proszę potwierdzić wpisując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</si>
  <si>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</si>
  <si>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</si>
  <si>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</si>
  <si>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</si>
  <si>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</si>
  <si>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</si>
  <si>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</si>
  <si>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kampanii edukacyjnej dot. zasad segregacji odpadów komunalnych i recyklingu pn. #SegregujDobrze</t>
  </si>
  <si>
    <t>Przedmiotem zamówienia jest realizacja kampanii edukacyjnej dot. zasad segregacji odpadów komunalnych i recyklingu. Głównym założeniem kampanii jest utrwalenie zasad segregacji odpadów komunalnych 
na 5 frakcji, przedstawienie sensu i głównej idei recyklingu oraz podkreślenie roli bioodpadów w tym zakresie. Działanie jest skierowane do wszystkich mieszkańców Bydgoszczy, szczególnie do osób dorosłych.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</si>
  <si>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</si>
  <si>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</si>
  <si>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</si>
  <si>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</si>
  <si>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</si>
  <si>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</si>
  <si>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</si>
  <si>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O ZAPYTANIU OFERTOWYM #segregujdobrze.pdf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</si>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</sst>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b445bdae7635467e1e2bc95873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2381608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2381609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2381610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2381627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2381657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1374163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1374163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2026-01-06T21:08:49+01:00</dcterms:created>
  <dcterms:modified xsi:type="dcterms:W3CDTF">2026-01-06T21:08:49+01:00</dcterms:modified>
  <dc:title>Untitled Spreadsheet</dc:title>
  <dc:description/>
  <dc:subject/>
  <cp:keywords/>
  <cp:category/>
</cp:coreProperties>
</file>