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<sst xmlns="http://schemas.openxmlformats.org/spreadsheetml/2006/main" uniqueCount="27">
  <si>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</si>
  <si>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</si>
  <si>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</si>
  <si>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MTP/2023/DAI/3- PRZEBUDOWA PLACU MANEWROWEGO PRZY PRZEBUDOWIE I ROZBUDOWIE CZĘŚCI BUDYNKU HALI NR 5A – MTP WRAZ Z PRZEBUDOWĄ RAMP ZJAZDOWYCH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</si>
  <si>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</si>
  <si>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</si>
  <si>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</si>
  <si>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</si>
  <si>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</si>
  <si>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</si>
  <si>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</si>
  <si>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</si>
  <si>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</si>
  <si>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</si>
  <si>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</si>
  <si>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</si>
  <si>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</si>
  <si>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</si>
  <si>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</si>
  <si>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</si>
  <si>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</si>
  <si>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</si>
  <si>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</si>
  <si>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</si>
  <si>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SWZ_MTP_2023_DAI_03_10022023.pdf</t>
  </si>
  <si>
    <t>Załączniki.zip</t>
  </si>
  <si>
    <t>&lt;p&gt;&lt;span id="docs-internal-guid-67db549f-7fff-b92e-f8c4-70aa96f2abcf"&gt;&lt;/span&gt;&lt;/p&gt;&lt;p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&amp;quot;sans-serif&amp;quot;; color: rgb(51, 51, 51);"&gt;Szanowni Państwo,&lt;/span&gt;&lt;/span&gt;&lt;span style="white-space: pre-wrap;"&gt;&lt;span style="font-size: 11pt; font-family: Arial, &amp;quot;sans-serif&amp;quot;; color: rgb(51, 51, 51);"&gt;&amp;nbsp;&lt;/span&gt;&lt;/span&gt;&lt;/p&gt;&lt;p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style="white-space: pre-wrap;"&gt;&lt;span style="font-size: 11pt; font-family: Arial, &amp;quot;sans-serif&amp;quot;; color: rgb(51, 51, 51);"&gt;&amp;nbsp;&lt;/span&gt;&lt;/span&gt;&lt;span style="font-size: 10.5pt; font-family: Helvetica,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style="white-space: pre-wrap;"&gt;&lt;span style="font-size: 11pt; font-family: Arial, &amp;quot;sans-serif&amp;quot;; color: rgb(51, 51, 51);"&gt;W załącznikach do postępowania zamieszczono dokumentację związaną z postępowaniem MTP/2023/DAI/3 &lt;/span&gt;&lt;/span&gt;&lt;font color="#333333" face="Arial, sans-serif"&gt;&lt;span style="font-size: 14.6667px; white-space: pre-wrap;"&gt;PRZEBUDOWA PLACU MANEWROWEGO PRZY PRZEBUDOWIE I ROZBUDOWIE CZĘŚCI BUDYNKU HALI NR 5A – MTP WRAZ Z PRZEBUDOWĄ RAMP ZJAZDOWYCH.&lt;/span&gt;&lt;/font&gt;&lt;/p&gt;&lt;p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</si>
</sst>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6682813423f476cc8f30acb34e925a.pdf" TargetMode="External"/><Relationship Id="rId_hyperlink_2" Type="http://schemas.openxmlformats.org/officeDocument/2006/relationships/hyperlink" Target="https://platformazakupowa.pl/file/get_new/bbde4106ce055644b8be0167d4ec02b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726739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1374015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726739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726739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2026-05-14T06:06:49+02:00</dcterms:created>
  <dcterms:modified xsi:type="dcterms:W3CDTF">2026-05-14T06:06:49+02:00</dcterms:modified>
  <dc:title>Untitled Spreadsheet</dc:title>
  <dc:description/>
  <dc:subject/>
  <cp:keywords/>
  <cp:category/>
</cp:coreProperties>
</file>