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<sst xmlns="http://schemas.openxmlformats.org/spreadsheetml/2006/main" uniqueCount="29">
  <si>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</si>
  <si>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</si>
  <si>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</si>
  <si>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Konserwacja dźwigu osobowego Q=1000 kg, 3 przystanki, 3 dojścia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</si>
  <si>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</si>
  <si>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</si>
  <si>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</si>
  <si>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</si>
  <si>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</si>
  <si>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</si>
  <si>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</si>
  <si>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</si>
  <si>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</si>
  <si>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</si>
  <si>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</si>
  <si>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</si>
  <si>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dźwigu osobowego Q=1000 kg, 3 przystanki, 3 dojścia</t>
  </si>
  <si>
    <t>Opis pozycji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</si>
  <si>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</si>
  <si>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</si>
  <si>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</si>
  <si>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</si>
  <si>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</si>
  <si>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</si>
  <si>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</si>
  <si>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</si>
  <si>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wzór.doc</t>
  </si>
  <si>
    <t>Zakres czynności.pdf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</si>
  <si>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Zamawiającego.&lt;/span&gt;&lt;/p&gt;&lt;p&gt;&lt;br&gt;&lt;/p&gt;&lt;p&gt;&lt;strong&gt;Umowa zostanie zawarta na czas określony - 36 miesięcy począwszy od dnia 01 marca 2023r.&amp;nbsp;&lt;/strong&gt;&lt;/p&gt;Umowa zostanie zawarta zgodnie ze wzorem stanowiącym załącznik do niniejszego postępowania.&amp;nbsp;&lt;br&gt;&lt;br&gt;&lt;p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261 451 325&lt;/span&gt;&lt;/p&gt;&lt;p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</si>
</sst>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cc86a939f7197300ead3049b0d3510.doc" TargetMode="External"/><Relationship Id="rId_hyperlink_2" Type="http://schemas.openxmlformats.org/officeDocument/2006/relationships/hyperlink" Target="https://platformazakupowa.pl/file/get_new/9a14a34ae8a14f08272e1b0eaa5eef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1373553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726599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1373553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2026-01-05T18:51:28+01:00</dcterms:created>
  <dcterms:modified xsi:type="dcterms:W3CDTF">2026-01-05T18:51:28+01:00</dcterms:modified>
  <dc:title>Untitled Spreadsheet</dc:title>
  <dc:description/>
  <dc:subject/>
  <cp:keywords/>
  <cp:category/>
</cp:coreProperties>
</file>