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<sst xmlns="http://schemas.openxmlformats.org/spreadsheetml/2006/main" uniqueCount="35">
  <si>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</si>
  <si>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</si>
  <si>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</si>
  <si>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Elektroniczna Legitymacja Studencka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</si>
  <si>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</si>
  <si>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</si>
  <si>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</si>
  <si>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</si>
  <si>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</si>
  <si>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</si>
  <si>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</si>
  <si>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</si>
  <si>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</si>
  <si>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</si>
  <si>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</si>
  <si>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Oświadczenie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</si>
  <si>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</si>
  <si>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</si>
  <si>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</si>
  <si>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</si>
  <si>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</si>
  <si>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</si>
  <si>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</si>
  <si>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</si>
  <si>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Opis Elektronicznej Legitymacji Studenckiej (ELS): 
1.	Elektroniczna legitymacja studencka z modułem stykowym.
2.	Elektroniczna legitymacja studencka z modułem stykowym - elektroniczne karta procesorowa z interfejsem stykowym określonym w normach ISO/IEC 7816-2 i ISO/IEC 7816-3. Elektroniczna legitymacja studencka zawiera również inne interfejsy, w tym interfejs bezstykowy.
3.	Blankiet elektronicznej legitymacji studenckiej jest wykonany z materiału laminowanego o wymiarach i właściwościach fizycznych zgodnych z wymaganiami dla kart identyfikacyjnych formatu ID-1 określonymi w normie ISO/IEC 7810, a jego właściwości i odporność muszą być potwierdzone badaniami przeprowadzonymi zgodnie z wieloczęściową normą ISO/IEC 10373.
4.	Poddruk blankietu elektronicznej legitymacji studenckiej wykonany w technice offsetowej w standardzie 5 + 4 (CMYK i Pantone 5555 na awersie oraz CMYK na rewersie) jest chroniony zewnętrzną folią laminacyjną. W procesie zadrukowania blankietu (poddruk offsetowy) są naniesione następujące elementy:
1) tło z elementami grafiki rastrowej w kolorach CMYK;
2) zabezpieczające elementy wykonane techniką giloszową w formie stylizowanego, powtarzalnego ornamentu geometrycznego wydrukowanego linią o grubości 0,075 pkt w kolorze Pantone 5555 umieszczone na pasie o szerokości 22,7 mm przebiegającym wzdłuż prawego boku legitymacji w odległości 3,8 mm od krawędzi, na całej jej wysokości, włącznie z polem przeznaczonym pod druk zdjęcia;
3) napis „LEGITYMACJA STUDENCKA” wykonany w technice mikrodruku, na białym pasku o szerokości 1 mm przebiegającym poziomo w odległości 1,7 mm od dolnej krawędzi legitymacji, w kolorze czarnym;
4) wizerunek orła ustalony dla godła Rzeczypospolitej Polskiej o wysokości 8,5 mm i napis „RZECZPOSPOLITA POLSKA” wykonany krojem Palm Springs Bold o wielkości 5 pkt, w kolorze czarnym;
5) napisy:
a) „LEGITYMACJA STUDENCKA” wykonany krojem Aura Ibis o wielkości 12,5 pkt, w kolorze granatowym (C100, M70, Y25, K20),
b) „STUDENT CARD” wykonany krojem Aura Ibis o wielkości 9,7 pkt, w kolorze
granatowym (C100, M70, Y25, K20),
c) „Wydana:”, „Nr albumu:”, „PESEL:”, „Legitymacja ważna do:” wykonane krojem Arial Narrow o wielkości 7 pkt, w kolorze czarnym,
d) „Poświadcza uprawnienia do 50% ulgi przy przejazdach środkami komunikacji miejskiej, a także uprawnienia do korzystania – do ukończenia 26 roku życia – z ulgowych przejazdów środkami publicznego transportu zbiorowego autobusowego i kolejowego na podstawie odrębnych przepisów.” Wykonany krojem Arial Narrow Bold o wielkości 6 pkt, w kolorze czarnym; 
6) biały obszar przeznaczony na zdjęcie posiadacza legitymacji o wymiarach 20 mm x 25 mm, w odległości 5 mm w poziomie i 23,5 mm w pionie;
7) 12 pól o wymiarach 8 mm x 9 mm, oznaczonych kolejno liczbami od 1 do 12 wykonanymi krojem Arial o wielkości 5 pkt, w kolorze czarnym;
8) biały obszar o wymiarach 30 mm x 21 mm przeznaczony na naniesienie kodu kreskowego.
5.	Blankiet elektronicznej legitymacji studenckiej zgodny z załącznikiem nr. 1 -  ROZPORZĄDZENIE MINISTRA NAUKI I SZKOLNICTWA WYŻSZEGO z dnia 16 kwietnia 2019 r. zmieniające rozporządzenie w sprawie studiów (Dz. U. 2019 poz. 787) oraz zgodny z karą producenta GEMALTO i Systemem Elektronicznej Legitymacji Studenckiej - OPTIcamp wymaganym przez Centrum Personalizacji Kart funkcjonujący w Politechnice Wrocławskiej.
Liczba blankietów Elektronicznej Legitymacji Studenckiej (ELS) –           
 1 000 sztuk.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</si>
  <si>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</si>
  <si>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</si>
  <si>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</si>
  <si>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</si>
  <si>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</si>
  <si>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</si>
  <si>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</si>
  <si>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</si>
  <si>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HOLOGRAMY DO ELS AWL - 2023 - zamówienie 1.docx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</si>
  <si>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normal;"&gt;Akademia Wojsk Lądowych 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normal;"&gt;informujemy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 W załączniku znajduję się opis przedmiotu zamówienia 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normal;"&gt;wycenę proszę składać za całość (1000 sztuk)&lt;/span&gt;&lt;/p&gt;&lt;p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lub pod nr tel 261-658-419&amp;nbsp;&amp;nbsp;&lt;/span&gt;&lt;/p&gt;&lt;p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</si>
</sst>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71fb23d21e3cbeba045fc3738792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726491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2380488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2380489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2380490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2380501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1373419</v>
      </c>
      <c r="C13" s="6" t="s">
        <v>3</v>
      </c>
      <c r="D13" s="6" t="s">
        <v>24</v>
      </c>
      <c r="E13" s="6">
        <v>1000.0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726491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2026-04-27T03:46:29+02:00</dcterms:created>
  <dcterms:modified xsi:type="dcterms:W3CDTF">2026-04-27T03:46:29+02:00</dcterms:modified>
  <dc:title>Untitled Spreadsheet</dc:title>
  <dc:description/>
  <dc:subject/>
  <cp:keywords/>
  <cp:category/>
</cp:coreProperties>
</file>