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<sst xmlns="http://schemas.openxmlformats.org/spreadsheetml/2006/main" uniqueCount="31">
  <si>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</si>
  <si>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</si>
  <si>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</si>
  <si>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Przeprowadzenie warsztatów terapeutycznych – terapia przez taniec –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</si>
  <si>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</si>
  <si>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</si>
  <si>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</si>
  <si>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</si>
  <si>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</si>
  <si>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</si>
  <si>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</si>
  <si>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</si>
  <si>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</si>
  <si>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</si>
  <si>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</si>
  <si>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</si>
  <si>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</si>
  <si>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</si>
  <si>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</si>
  <si>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</si>
  <si>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</si>
  <si>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</si>
  <si>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</si>
  <si>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</si>
  <si>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ogloszenie_146001.pdf</t>
  </si>
  <si>
    <t>DG.340.06.23 formularz oferty taniec.doc</t>
  </si>
  <si>
    <t>DG.340.06.23 projekt umowy taniec.pdf</t>
  </si>
  <si>
    <t>DG.340.06.23 warunki zmian umowy taniec.doc</t>
  </si>
  <si>
    <t>DG.340.06.23 załączniki 1 - 4 taniec.doc</t>
  </si>
  <si>
    <t>DG.340.06.23 zaproszenie do składania ofert - taniec.pdf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</si>
  <si>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id="page17R_mcid26"&gt;&lt;span style="left: calc(var(--scale-factor)*120.62px); top: calc(var(--scale-factor)*626.73px); font-size: calc(var(--scale-factor)*11.04px); font-family: sans-serif; transform: scaleX(1.03562);" role="presentation" dir="ltr"&gt;Przedmiotem zamówienia jest udzielenie wsparcia&lt;/span&gt;&lt;span style="left: calc(var(--scale-factor)*375.39px); top: calc(var(--scale-factor)*626.73px); font-size: calc(var(--scale-factor)*11.04px); font-family: sans-serif;" role="presentation" dir="ltr"&gt; &lt;/span&gt;&lt;span style="left: calc(var(--scale-factor)*381.43px); top: calc(var(--scale-factor)*626.73px); font-size: calc(var(--scale-factor)*11.04px); font-family: sans-serif; transform: scaleX(1.04003);" role="presentation" dir="ltr"&gt;36&lt;/span&gt;&lt;span style="left: calc(var(--scale-factor)*394.19px); top: calc(var(--scale-factor)*626.73px); font-size: calc(var(--scale-factor)*11.04px); font-family: sans-serif;" role="presentation" dir="ltr"&gt; &lt;/span&gt;&lt;span style="left: calc(var(--scale-factor)*399.91px); top: calc(var(--scale-factor)*626.73px); font-size: calc(var(--scale-factor)*11.04px); font-family: sans-serif; transform: scaleX(1.03274);" role="presentation" dir="ltr"&gt;wychowankom młodzi&lt;/span&gt;&lt;span style="left: calc(var(--scale-factor)*510.94px); top: calc(var(--scale-factor)*626.73px); font-size: calc(var(--scale-factor)*11.04px); font-family: sans-serif; transform: scaleX(0.980756);" role="presentation" dir="ltr"&gt;eżowych&lt;/span&gt; &lt;span style="left: calc(var(--scale-factor)*120.62px); top: calc(var(--scale-factor)*641.97px); font-size: calc(var(--scale-factor)*11.04px); font-family: sans-serif; transform: scaleX(1.01473);" role="presentation" dir="ltr"&gt;ośrodków&lt;/span&gt;&lt;span style="left: calc(var(--scale-factor)*168.56px); top: calc(var(--scale-factor)*641.97px); font-size: calc(var(--scale-factor)*11.04px); font-family: sans-serif;" role="presentation" dir="ltr"&gt; &lt;/span&gt;&lt;span style="left: calc(var(--scale-factor)*180.49px); top: calc(var(--scale-factor)*641.97px); font-size: calc(var(--scale-factor)*11.04px); font-family: sans-serif; transform: scaleX(0.994374);" role="presentation" dir="ltr"&gt;wychowawczych&lt;/span&gt;&lt;span style="left: calc(var(--scale-factor)*261.62px); top: calc(var(--scale-factor)*641.97px); font-size: calc(var(--scale-factor)*11.04px); font-family: sans-serif;" role="presentation" dir="ltr"&gt; &lt;/span&gt;&lt;span style="left: calc(var(--scale-factor)*273.47px); top: calc(var(--scale-factor)*641.97px); font-size: calc(var(--scale-factor)*11.04px); font-family: sans-serif;" role="presentation" dir="ltr"&gt;i&lt;/span&gt;&lt;span style="left: calc(var(--scale-factor)*276.30px); top: calc(var(--scale-factor)*641.97px); font-size: calc(var(--scale-factor)*11.04px); font-family: sans-serif;" role="presentation" dir="ltr"&gt; &lt;/span&gt;&lt;span style="left: calc(var(--scale-factor)*288.21px); top: calc(var(--scale-factor)*641.97px); font-size: calc(var(--scale-factor)*11.04px); font-family: sans-serif; transform: scaleX(1.00137);" role="presentation" dir="ltr"&gt;młodzieżowych&lt;/span&gt;&lt;span style="left: calc(var(--scale-factor)*363.16px); top: calc(var(--scale-factor)*641.97px); font-size: calc(var(--scale-factor)*11.04px); font-family: sans-serif;" role="presentation" dir="ltr"&gt; &lt;/span&gt;&lt;span style="left: calc(var(--scale-factor)*375.13px); top: calc(var(--scale-factor)*641.97px); font-size: calc(var(--scale-factor)*11.04px); font-family: sans-serif; transform: scaleX(1.01473);" role="presentation" dir="ltr"&gt;ośrodków &lt;/span&gt;&lt;span style="left: calc(var(--scale-factor)*435.00px); top: calc(var(--scale-factor)*641.97px); font-size: calc(var(--scale-factor)*11.04px); font-family: sans-serif; transform: scaleX(1.0134);" role="presentation" dir="ltr"&gt;socjoterapii&lt;/span&gt;&lt;span style="left: calc(var(--scale-factor)*491.58px); top: calc(var(--scale-factor)*641.97px); font-size: calc(var(--scale-factor)*11.04px); font-family: sans-serif;" role="presentation" dir="ltr"&gt; &lt;/span&gt;&lt;span style="left: calc(var(--scale-factor)*503.50px); top: calc(var(--scale-factor)*641.97px); font-size: calc(var(--scale-factor)*11.04px); font-family: sans-serif;" role="presentation" dir="ltr"&gt;z&lt;/span&gt;&lt;span style="left: calc(var(--scale-factor)*508.60px); top: calc(var(--scale-factor)*641.97px); font-size: calc(var(--scale-factor)*11.04px); font-family: sans-serif;" role="presentation" dir="ltr"&gt; &lt;/span&gt;&lt;span style="left: calc(var(--scale-factor)*520.63px); top: calc(var(--scale-factor)*641.97px); font-size: calc(var(--scale-factor)*11.04px); font-family: sans-serif; transform: scaleX(1.03244);" role="presentation" dir="ltr"&gt;terenu&lt;/span&gt; &lt;span style="left: calc(var(--scale-factor)*120.62px); top: calc(var(--scale-factor)*657.12px); font-size: calc(var(--scale-factor)*11.04px); font-family: sans-serif; transform: scaleX(1.01928);" role="presentation" dir="ltr"&gt;województwa&lt;/span&gt;&lt;span style="left: calc(var(--scale-factor)*187.53px); top: calc(var(--scale-factor)*657.12px); font-size: calc(var(--scale-factor)*11.04px); font-family: sans-serif;" role="presentation" dir="ltr"&gt; &lt;/span&gt;&lt;span style="left: calc(var(--scale-factor)*197.64px); top: calc(var(--scale-factor)*657.12px); font-size: calc(var(--scale-factor)*11.04px); font-family: sans-serif; transform: scaleX(0.969192);" role="presentation" dir="ltr"&gt;dolnośląskiego,&lt;/span&gt;&lt;span style="left: calc(var(--scale-factor)*271.37px); top: calc(var(--scale-factor)*657.12px); font-size: calc(var(--scale-factor)*11.04px); font-family: sans-serif;" role="presentation" dir="ltr"&gt; &lt;/span&gt;&lt;span style="left: calc(var(--scale-factor)*281.35px); top: calc(var(--scale-factor)*657.12px); font-size: calc(var(--scale-factor)*11.04px); font-family: sans-serif; transform: scaleX(0.998235);" role="presentation" dir="ltr"&gt;prowadzonych&lt;/span&gt;&lt;span style="left: calc(var(--scale-factor)*352.39px); top: calc(var(--scale-factor)*657.12px); font-size: calc(var(--scale-factor)*11.04px); font-family: sans-serif;" role="presentation" dir="ltr"&gt; &lt;/span&gt;&lt;span style="left: calc(var(--scale-factor)*362.32px); top: calc(var(--scale-factor)*657.12px); font-size: calc(var(--scale-factor)*11.04px); font-family: sans-serif; transform: scaleX(0.979988);" role="presentation" dir="ltr"&gt;przez&lt;/span&gt;&lt;span style="left: calc(var(--scale-factor)*388.77px); top: calc(var(--scale-factor)*657.12px); font-size: calc(var(--scale-factor)*11.04px); font-family: sans-serif;" role="presentation" dir="ltr"&gt; &lt;/span&gt;&lt;span style="left: calc(var(--scale-factor)*398.88px); top: calc(var(--scale-factor)*657.12px); font-size: calc(var(--scale-factor)*11.04px); font-family: sans-serif; transform: scaleX(1.02973);" role="presentation" dir="ltr"&gt;Partnerów&lt;/span&gt;&lt;span style="left: calc(var(--scale-factor)*450.68px); top: calc(var(--scale-factor)*657.12px); font-size: calc(var(--scale-factor)*11.04px); font-family: sans-serif;" role="presentation" dir="ltr"&gt; &lt;/span&gt;&lt;span style="left: calc(var(--scale-factor)*460.67px); top: calc(var(--scale-factor)*657.12px); font-size: calc(var(--scale-factor)*11.04px); font-family: sans-serif; transform: scaleX(1.02528);" role="presentation" dir="ltr"&gt;projektu,&lt;/span&gt;&lt;span style="left: calc(var(--scale-factor)*504.07px); top: calc(var(--scale-factor)*657.12px); font-size: calc(var(--scale-factor)*11.04px); font-family: sans-serif;" role="presentation" dir="ltr"&gt; &lt;/span&gt;&lt;span style="left: calc(var(--scale-factor)*514.42px); top: calc(var(--scale-factor)*657.12px); font-size: calc(var(--scale-factor)*11.04px); font-family: sans-serif; transform: scaleX(0.981858);" role="presentation" dir="ltr"&gt;poprzez&lt;/span&gt; &lt;span style="left: calc(var(--scale-factor)*120.62px); top: calc(var(--scale-factor)*672.36px); font-size: calc(var(--scale-factor)*11.04px); font-family: sans-serif; transform: scaleX(0.987253);" role="presentation" dir="ltr"&gt;organizację oraz&lt;/span&gt;&lt;span style="left: calc(var(--scale-factor)*200.57px); top: calc(var(--scale-factor)*672.36px); font-size: calc(var(--scale-factor)*11.04px); font-family: sans-serif;" role="presentation" dir="ltr"&gt; &lt;/span&gt;&lt;span style="left: calc(var(--scale-factor)*204.29px); top: calc(var(--scale-factor)*672.36px); font-size: calc(var(--scale-factor)*11.04px); font-family: sans-serif; transform: scaleX(0.996222);" role="presentation" dir="ltr"&gt;przeprowadzenie&lt;/span&gt;&lt;span style="left: calc(var(--scale-factor)*288.03px); top: calc(var(--scale-factor)*672.36px); font-size: calc(var(--scale-factor)*11.04px); font-family: sans-serif;" role="presentation" dir="ltr"&gt; &lt;/span&gt;&lt;span style="left: calc(var(--scale-factor)*291.65px); top: calc(var(--scale-factor)*672.36px); font-size: calc(var(--scale-factor)*11.04px); font-family: sans-serif;" role="presentation" dir="ltr"&gt;6&lt;/span&gt;&lt;span style="left: calc(var(--scale-factor)*298.05px); top: calc(var(--scale-factor)*672.36px); font-size: calc(var(--scale-factor)*11.04px); font-family: sans-serif;" role="presentation" dir="ltr"&gt; &lt;/span&gt;&lt;span style="left: calc(var(--scale-factor)*301.73px); top: calc(var(--scale-factor)*672.36px); font-size: calc(var(--scale-factor)*11.04px); font-family: sans-serif; transform: scaleX(1.04003);" role="presentation" dir="ltr"&gt;36&lt;/span&gt;&lt;span style="left: calc(var(--scale-factor)*314.45px); top: calc(var(--scale-factor)*672.36px); font-size: calc(var(--scale-factor)*11.04px); font-family: sans-serif;" role="presentation" dir="ltr"&gt;-&lt;/span&gt;&lt;span style="left: calc(var(--scale-factor)*318.29px); top: calc(var(--scale-factor)*672.36px); font-size: calc(var(--scale-factor)*11.04px); font-family: sans-serif; transform: scaleX(1.01073);" role="presentation" dir="ltr"&gt;godzinnych warsztatów terapeutycznych&lt;/span&gt;&lt;span style="left: calc(var(--scale-factor)*517.94px); top: calc(var(--scale-factor)*672.36px); font-size: calc(var(--scale-factor)*11.04px); font-family: sans-serif;" role="presentation" dir="ltr"&gt; &lt;/span&gt;&lt;span style="left: calc(var(--scale-factor)*521.62px); top: calc(var(--scale-factor)*672.36px); font-size: calc(var(--scale-factor)*11.04px); font-family: sans-serif; transform: scaleX(1.04363);" role="presentation" dir="ltr"&gt;terapii&lt;/span&gt; &lt;span style="left: calc(var(--scale-factor)*120.62px); top: calc(var(--scale-factor)*687.48px); font-size: calc(var(--scale-factor)*11.04px); font-family: sans-serif; transform: scaleX(0.979988);" role="presentation" dir="ltr"&gt;przez&lt;/span&gt;&lt;span style="left: calc(var(--scale-factor)*147.07px); top: calc(var(--scale-factor)*687.48px); font-size: calc(var(--scale-factor)*11.04px); font-family: sans-serif;" role="presentation" dir="ltr"&gt; &lt;/span&gt;&lt;span style="left: calc(var(--scale-factor)*149.30px); top: calc(var(--scale-factor)*687.48px); font-size: calc(var(--scale-factor)*11.04px); font-family: sans-serif; transform: scaleX(1.00248);" role="presentation" dir="ltr"&gt;taniec&lt;/span&gt;&lt;span style="left: calc(var(--scale-factor)*178.82px); top: calc(var(--scale-factor)*687.48px); font-size: calc(var(--scale-factor)*11.04px); font-family: sans-serif;" role="presentation" dir="ltr"&gt; &lt;/span&gt;&lt;span style="left: calc(var(--scale-factor)*180.98px); top: calc(var(--scale-factor)*687.48px); font-size: calc(var(--scale-factor)*11.04px); font-family: sans-serif; transform: scaleX(0.981013);" role="presentation" dir="ltr"&gt;oraz&lt;/span&gt;&lt;span style="left: calc(var(--scale-factor)*202.04px); top: calc(var(--scale-factor)*687.48px); font-size: calc(var(--scale-factor)*11.04px); font-family: sans-serif;" role="presentation" dir="ltr"&gt; &lt;/span&gt;&lt;span style="left: calc(var(--scale-factor)*204.29px); top: calc(var(--scale-factor)*687.48px); font-size: calc(var(--scale-factor)*11.04px); font-family: sans-serif; transform: scaleX(0.995459);" role="presentation" dir="ltr"&gt;jednej&lt;/span&gt;&lt;span style="left: calc(var(--scale-factor)*233.61px); top: calc(var(--scale-factor)*687.48px); font-size: calc(var(--scale-factor)*11.04px); font-family: sans-serif;" role="presentation" dir="ltr"&gt; &lt;/span&gt;&lt;span style="left: calc(var(--scale-factor)*235.73px); top: calc(var(--scale-factor)*687.48px); font-size: calc(var(--scale-factor)*11.04px); font-family: sans-serif;" role="presentation" dir="ltr"&gt;6&lt;/span&gt;&lt;span style="left: calc(var(--scale-factor)*242.09px); top: calc(var(--scale-factor)*687.48px); font-size: calc(var(--scale-factor)*11.04px); font-family: sans-serif;" role="presentation" dir="ltr"&gt;-&lt;/span&gt;&lt;span style="left: calc(var(--scale-factor)*245.93px); top: calc(var(--scale-factor)*687.48px); font-size: calc(var(--scale-factor)*11.04px); font-family: sans-serif; transform: scaleX(0.989086);" role="presentation" dir="ltr"&gt;godzinnej&lt;/span&gt;&lt;span style="left: calc(var(--scale-factor)*292.66px); top: calc(var(--scale-factor)*687.48px); font-size: calc(var(--scale-factor)*11.04px); font-family: sans-serif;" role="presentation" dir="ltr"&gt; &lt;/span&gt;&lt;span style="left: calc(var(--scale-factor)*294.65px); top: calc(var(--scale-factor)*687.48px); font-size: calc(var(--scale-factor)*11.04px); font-family: sans-serif; transform: scaleX(0.994811);" role="presentation" dir="ltr"&gt;prezentacji wyników pracy uczestników&lt;/span&gt;&lt;span style="left: calc(var(--scale-factor)*485.14px); top: calc(var(--scale-factor)*687.48px); font-size: calc(var(--scale-factor)*11.04px); font-family: sans-serif;" role="presentation" dir="ltr"&gt;&lt;/span&gt;&lt;/span&gt;.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</si>
</sst>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c867e92e7cbfb218e786c04a3a4021.pdf" TargetMode="External"/><Relationship Id="rId_hyperlink_2" Type="http://schemas.openxmlformats.org/officeDocument/2006/relationships/hyperlink" Target="https://platformazakupowa.pl/file/get_new/39e0665139fa1cfc5d3e05522538088d.doc" TargetMode="External"/><Relationship Id="rId_hyperlink_3" Type="http://schemas.openxmlformats.org/officeDocument/2006/relationships/hyperlink" Target="https://platformazakupowa.pl/file/get_new/585b12681b640327e5ab9385cc9340c5.pdf" TargetMode="External"/><Relationship Id="rId_hyperlink_4" Type="http://schemas.openxmlformats.org/officeDocument/2006/relationships/hyperlink" Target="https://platformazakupowa.pl/file/get_new/736c1ba47d0b8359896fbfae09875b11.doc" TargetMode="External"/><Relationship Id="rId_hyperlink_5" Type="http://schemas.openxmlformats.org/officeDocument/2006/relationships/hyperlink" Target="https://platformazakupowa.pl/file/get_new/b05d3c26119d0a57a9ca485e377cb9fe.doc" TargetMode="External"/><Relationship Id="rId_hyperlink_6" Type="http://schemas.openxmlformats.org/officeDocument/2006/relationships/hyperlink" Target="https://platformazakupowa.pl/file/get_new/617cb78e2cca408fadd946e2b18999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1373366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726469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726469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726469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726469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726469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726469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2026-03-07T11:24:58+01:00</dcterms:created>
  <dcterms:modified xsi:type="dcterms:W3CDTF">2026-03-07T11:24:58+01:00</dcterms:modified>
  <dc:title>Untitled Spreadsheet</dc:title>
  <dc:description/>
  <dc:subject/>
  <cp:keywords/>
  <cp:category/>
</cp:coreProperties>
</file>