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<sst xmlns="http://schemas.openxmlformats.org/spreadsheetml/2006/main" uniqueCount="36">
  <si>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</si>
  <si>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</si>
  <si>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</si>
  <si>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Dostawa, montaż i konfiguracja sprzętu serwerowego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</si>
  <si>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</si>
  <si>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</si>
  <si>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</si>
  <si>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</si>
  <si>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</si>
  <si>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</si>
  <si>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sporządzonej faktury. Proszę potwierdzić wpisując "Akceptuję"</t>
  </si>
  <si>
    <t>Termin realizacji</t>
  </si>
  <si>
    <t>Zgodnie z załącznikiem nr 3 do Zapytania ofertowego - "Projektowane postanowienia umowy". Proszę potwierdzić wpisując "Akceptuję"</t>
  </si>
  <si>
    <t>Oświadczenie dotyczące przesłanek wykluczenia</t>
  </si>
  <si>
    <t>Oświadczam, że nie występują wobec mnie podstawy wykluczenia w postępowania o udzielenie zamówienia publicznego, o których mowa w art. 7 ust 1 pkt 1-3 ustawy z dnia 13 kwietnia 2022 roku o szczególnych rozwiązaniach w zakresie przeciwdziałania wspieraniu agresji na Ukrainę oraz służących ochronie bezpieczeństwa narodowego (Dz.U. z 2022r. poz. 835). Proszę potwierdzić wpisując "Oświadczam że 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</si>
  <si>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</si>
  <si>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</si>
  <si>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</si>
  <si>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</si>
  <si>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</si>
  <si>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</si>
  <si>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</si>
  <si>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</si>
  <si>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</si>
  <si>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</si>
  <si>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</si>
  <si>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</si>
  <si>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</si>
  <si>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</si>
  <si>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</si>
  <si>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</si>
  <si>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 Zał. nr 3 - Projektowane postanowienia umowy.pdf</t>
  </si>
  <si>
    <t>00 Zapytanie ofertowe.pdf</t>
  </si>
  <si>
    <t>02 Zał. nr 2 - Formularz ofertowy.xlsx</t>
  </si>
  <si>
    <t>01 Zał. nr 1 - Opis przedmiotu zamówienia.docx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</si>
  <si>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sans-serif"&gt;&lt;span style="font-weight: 700;"&gt;Szczegóły postępowania znajdziecie Państwo w załącznikach.&lt;/span&gt;
&lt;span style="font-weight: 700;"&gt;&lt;u&gt;Zamawiający informuje, że dane uzupełnione w poniższym, aktywnym formularzu nie będą brane pod uwagę podczas oceny ofert. Zamawiający będzie oceniał oferty zgodnie z zapisami Zapytania ofertowego znajdującego się w załączniku.&lt;/u&gt;&lt;/span&gt;
&lt;/font&gt;&lt;/span&gt;&lt;/p&gt;&lt;p&gt;&lt;span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</si>
</sst>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d45318beb5b9658b23e05c4dd085e.pdf" TargetMode="External"/><Relationship Id="rId_hyperlink_2" Type="http://schemas.openxmlformats.org/officeDocument/2006/relationships/hyperlink" Target="https://platformazakupowa.pl/file/get_new/d695d3f01b09134688a7e83e1759c3bf.pdf" TargetMode="External"/><Relationship Id="rId_hyperlink_3" Type="http://schemas.openxmlformats.org/officeDocument/2006/relationships/hyperlink" Target="https://platformazakupowa.pl/file/get_new/e55e8575d963d15a2a3694f6f61e13d2.xlsx" TargetMode="External"/><Relationship Id="rId_hyperlink_4" Type="http://schemas.openxmlformats.org/officeDocument/2006/relationships/hyperlink" Target="https://platformazakupowa.pl/file/get_new/30246918306ecfadfef1251e7d714c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2380100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2380101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2380102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1373248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726355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726355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726355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726355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2026-03-16T03:48:55+01:00</dcterms:created>
  <dcterms:modified xsi:type="dcterms:W3CDTF">2026-03-16T03:48:55+01:00</dcterms:modified>
  <dc:title>Untitled Spreadsheet</dc:title>
  <dc:description/>
  <dc:subject/>
  <cp:keywords/>
  <cp:category/>
</cp:coreProperties>
</file>