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<sst xmlns="http://schemas.openxmlformats.org/spreadsheetml/2006/main" uniqueCount="33">
  <si>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</si>
  <si>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</si>
  <si>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</si>
  <si>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Zakupu stanowiska laboratoryjnego – 1 szt. (edukacyjno- dydaktyczne) do laboratorium elektroniki – przedmiot Elektronika II, Electronics II, Elektronika –  Wydział MEiL dla kierunków: Energetyka, Lotnictwo i Kosmonautyka, Robotyka i Automatyka.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</si>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</sst>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b49ba95c17327846c1e66ab8c0325.pdf" TargetMode="External"/><Relationship Id="rId_hyperlink_2" Type="http://schemas.openxmlformats.org/officeDocument/2006/relationships/hyperlink" Target="https://platformazakupowa.pl/file/get_new/fe8970346d61b649d0985f4262382a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2379866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2379867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2379868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1373165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2379865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1373165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2026-04-13T04:23:53+02:00</dcterms:created>
  <dcterms:modified xsi:type="dcterms:W3CDTF">2026-04-13T04:23:53+02:00</dcterms:modified>
  <dc:title>Untitled Spreadsheet</dc:title>
  <dc:description/>
  <dc:subject/>
  <cp:keywords/>
  <cp:category/>
</cp:coreProperties>
</file>