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<sst xmlns="http://schemas.openxmlformats.org/spreadsheetml/2006/main" uniqueCount="36">
  <si>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</si>
  <si>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</si>
  <si>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</si>
  <si>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„Dostawa odzieży, obuwia, rękawic oraz innych artykułów bhp dla pracowników Zakładu Gospodarki Odpadami Komunalnymi w Rzędowie”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</si>
  <si>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</si>
  <si>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</si>
  <si>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</si>
  <si>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</si>
  <si>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</si>
  <si>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</si>
  <si>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</si>
  <si>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</si>
  <si>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</si>
  <si>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</si>
  <si>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</si>
  <si>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</si>
  <si>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</si>
  <si>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</si>
  <si>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</si>
  <si>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</si>
  <si>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</si>
  <si>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</si>
  <si>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</si>
  <si>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</si>
  <si>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</si>
  <si>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</si>
  <si>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</si>
  <si>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</si>
  <si>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</si>
  <si>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</si>
  <si>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</si>
  <si>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odzież, obuwie, rękawice, artykuły bhp.pdf</t>
  </si>
  <si>
    <t>2. Załącznik nr 1 - OPZ - Odzież, obuwie, rękawice, artykuły bhp.pdf</t>
  </si>
  <si>
    <t>3. Załącznik nr 1 - OPZ - Odzież, obuwie, rękawice, artykuły bhp.docx</t>
  </si>
  <si>
    <t>4. Klauzula informacyjna - Odzież, obuwie, rękawice, artykuły bhp.pdf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</si>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</sst>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27836b9287132ffb2f54e1943a3c6b.pdf" TargetMode="External"/><Relationship Id="rId_hyperlink_2" Type="http://schemas.openxmlformats.org/officeDocument/2006/relationships/hyperlink" Target="https://platformazakupowa.pl/file/get_new/306d35cb646aa45a959c6b05ca68afdd.pdf" TargetMode="External"/><Relationship Id="rId_hyperlink_3" Type="http://schemas.openxmlformats.org/officeDocument/2006/relationships/hyperlink" Target="https://platformazakupowa.pl/file/get_new/94f845eef3ca167677704dffdf921549.docx" TargetMode="External"/><Relationship Id="rId_hyperlink_4" Type="http://schemas.openxmlformats.org/officeDocument/2006/relationships/hyperlink" Target="https://platformazakupowa.pl/file/get_new/2fe4d1b73a15b36ecee208511af482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726015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2379065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2379066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2379067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1372641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726015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726015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726015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726015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2025-01-02T21:49:20+01:00</dcterms:created>
  <dcterms:modified xsi:type="dcterms:W3CDTF">2025-01-02T21:49:20+01:00</dcterms:modified>
  <dc:title>Untitled Spreadsheet</dc:title>
  <dc:description/>
  <dc:subject/>
  <cp:keywords/>
  <cp:category/>
</cp:coreProperties>
</file>