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<sst xmlns="http://schemas.openxmlformats.org/spreadsheetml/2006/main" uniqueCount="28">
  <si>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</si>
  <si>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</si>
  <si>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</si>
  <si>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baterii do laptopa TOSHIBA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</si>
  <si>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</si>
  <si>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</si>
  <si>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</si>
  <si>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</si>
  <si>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</si>
  <si>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</si>
  <si>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</si>
  <si>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</si>
  <si>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</si>
  <si>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</si>
  <si>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</si>
  <si>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</si>
  <si>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Bateria do laptopa TOSHIBA</t>
  </si>
  <si>
    <t>Oryginalna bateria do laptopa TOSHIBA Tecra X40-D X40-E X40-F:
Napięcie:11.4V
Pojemność:4080mAh(48Wh)
Typ ogniwa: Litowo-jonowa
Rodzaj: nowa w oryginalnym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</si>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</sst>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725977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1372598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2026-04-28T18:50:13+02:00</dcterms:created>
  <dcterms:modified xsi:type="dcterms:W3CDTF">2026-04-28T18:50:13+02:00</dcterms:modified>
  <dc:title>Untitled Spreadsheet</dc:title>
  <dc:description/>
  <dc:subject/>
  <cp:keywords/>
  <cp:category/>
</cp:coreProperties>
</file>