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<sst xmlns="http://schemas.openxmlformats.org/spreadsheetml/2006/main" uniqueCount="35">
  <si>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</si>
  <si>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</si>
  <si>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</si>
  <si>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Kompleksowe przygotowanie i zorganizowanie wizyt studyjnych dla dziennikarzy / vlogerów / influencerów zagranicznych i krajowych w województwie zachodniopomorskim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</si>
  <si>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</si>
  <si>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</si>
  <si>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</si>
  <si>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</si>
  <si>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</si>
  <si>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</si>
  <si>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</si>
  <si>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</si>
  <si>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</si>
  <si>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</si>
  <si>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</si>
  <si>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</si>
  <si>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</si>
  <si>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</si>
  <si>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</si>
  <si>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</si>
  <si>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</si>
  <si>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</si>
  <si>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</si>
  <si>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</si>
  <si>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</si>
  <si>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</si>
  <si>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</si>
  <si>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</si>
  <si>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</si>
  <si>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</si>
  <si>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</si>
  <si>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zamówienia_wizyty studyjne.docx</t>
  </si>
  <si>
    <t>zał. nr 2 - formularz szacowania_wizyty studyjne.doc</t>
  </si>
  <si>
    <t>Informacja o szacowaniu wartości _wizyty studyjne dziennikarzy.pdf</t>
  </si>
  <si>
    <t>&lt;p&gt;&lt;span id="docs-internal-guid-7d3da06c-7fff-2318-67d1-dc84e6284361"&gt;&lt;/span&gt;&lt;/p&gt;&lt;p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2014-2020&amp;nbsp;&lt;strong&gt;zaprasza do przesyłania ofert&lt;/strong&gt;&amp;nbsp;na&lt;strong&gt;&amp;nbsp;szacowanie
wartości zamówienia&amp;nbsp;&lt;/strong&gt;&lt;/span&gt;&lt;span style="mso-bidi-font-family:Calibri;
mso-bidi-theme-font:minor-latin;color:black;mso-color-alt:windowtext;
mso-bidi-font-weight:bold"&gt;w zakresie&lt;strong&gt; kompleksowego przygotowania i
zorganizowania wizyt studyjnych dla dziennikarzy / vlogerów / influencerów zagranicznych
i krajowych w województwie zachodniopomorskim.&lt;/strong&gt;&lt;/span&gt;&lt;o:p&gt;&lt;/o:p&gt;&lt;/p&gt;&lt;p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mso-fareast-language:PL"&gt;1.&amp;nbsp;&amp;nbsp;&amp;nbsp;&amp;nbsp;&amp;nbsp;&amp;nbsp;Opis przedmiotu
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mso-fareast-language:PL"&gt;2.&amp;nbsp;&amp;nbsp;&amp;nbsp;&amp;nbsp;&amp;nbsp;&amp;nbsp;Formularz
szacowania wartości zamówienia (zał. nr 2).&lt;/span&gt;&lt;o:p&gt;&lt;/o:p&gt;&lt;/p&gt;&lt;p class="MsoNormal" style="mso-margin-top-alt:auto;mso-margin-bottom-alt:auto;
text-align:justify;line-height:normal"&gt;&lt;strong&gt;Odpowiedź na szacowanie wartości zamówienia&lt;/strong&gt; w postaci &lt;strong&gt;podpisanego skanu&lt;/strong&gt; &lt;strong&gt;(zał. nr 2 – Formularz) &lt;/strong&gt;uzupełnionego
o kwoty netto i brutto poszczególnych usług wchodzących w skład przedmiotu
zamówienia, prosimy przesyłać za pośrednictwem poczty elektronicznej na adres&lt;br&gt;
e-mail:&amp;nbsp;projekt@zrot.pl &lt;strong&gt;&lt;u&gt;do dnia 16.02.2023 roku do godz. 10.00&lt;/u&gt;. 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mso-bidi-theme-font:minor-latin;color:black;mso-fareast-language:PL"&gt;Informujemy,
iż niniejsze postępowanie nie stanowi zaproszenia do składania ofert w
rozumieniu art. 66 Kodeksu cywilnego,&lt;strong&gt;&amp;nbsp;nie zobowiązuje Zamawiającego do
zawarcia umowy, czy też udzielenia zamówienia&lt;/strong&gt;&amp;nbsp;i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 12pt; 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 złożenia
     oferty lub/i&amp;nbsp;&lt;o:p&gt;&lt;/o:p&gt;&lt;/li&gt;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
     negocjacji warunków umownych lub&amp;nbsp;&lt;o:p&gt;&lt;/o:p&gt;&lt;/li&gt;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baseline;"&gt;&lt;strong&gt;zawarciem umowy&lt;/strong&gt;, której przedmiot został określony w niniejszym
     postępowaniu.&amp;nbsp;&lt;o:p&gt;&lt;/o:p&gt;&lt;/li&gt;
&lt;/ul&gt;&lt;p dir="ltr" style="line-height: 1.38; margin-top: 12pt; margin-bottom: 0pt; padding: 0pt 0pt 12pt;"&gt;
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mso-bidi-theme-font:minor-latin;color:black;mso-fareast-language:PL"&gt;W
przypadku pytań&amp;nbsp;&lt;/span&gt;&lt;/strong&gt;&lt;span style="mso-fareast-font-family:&amp;quot;Times New Roman&amp;quot;;
mso-bidi-font-family:Calibri;mso-bidi-theme-font:minor-latin;color:black;
mso-fareast-language:PL"&gt;związanych z obsługą platformy, proszę o kontakt z
Centrum Wsparcia Klienta platformy zakupowej Open Nexus pod nr 22 101 02 02,
czynnym od poniedziałku do piątku w godzinach 8:00 do 17:00.&amp;nbsp;&lt;/span&gt;&lt;o:p&gt;&lt;/o:p&gt;&lt;/p&gt;&lt;p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</si>
</sst>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1df5466615c80ffa6848fe5f997e0.docx" TargetMode="External"/><Relationship Id="rId_hyperlink_2" Type="http://schemas.openxmlformats.org/officeDocument/2006/relationships/hyperlink" Target="https://platformazakupowa.pl/file/get_new/faff38a6287b7d40c599504a8b0ca928.doc" TargetMode="External"/><Relationship Id="rId_hyperlink_3" Type="http://schemas.openxmlformats.org/officeDocument/2006/relationships/hyperlink" Target="https://platformazakupowa.pl/file/get_new/1f32b3ad66325efa5215c18b625d29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2378326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2378327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1372318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725775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725775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2026-01-26T12:49:27+01:00</dcterms:created>
  <dcterms:modified xsi:type="dcterms:W3CDTF">2026-01-26T12:49:27+01:00</dcterms:modified>
  <dc:title>Untitled Spreadsheet</dc:title>
  <dc:description/>
  <dc:subject/>
  <cp:keywords/>
  <cp:category/>
</cp:coreProperties>
</file>