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<sst xmlns="http://schemas.openxmlformats.org/spreadsheetml/2006/main" uniqueCount="31">
  <si>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</si>
  <si>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</si>
  <si>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</si>
  <si>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oleju opałowego  do budynku mieszkalnego wielorodzinnego położonego przy ul. Turystycznej 20C  w Augustowie na rok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</si>
  <si>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</si>
  <si>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</si>
  <si>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</si>
  <si>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</si>
  <si>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</si>
  <si>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</si>
  <si>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</si>
  <si>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</si>
  <si>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</si>
  <si>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</si>
  <si>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</si>
  <si>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</si>
  <si>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oleju opałowego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</si>
  <si>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</si>
  <si>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</si>
  <si>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</si>
  <si>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</si>
  <si>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</si>
  <si>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</si>
  <si>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</si>
  <si>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</si>
  <si>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2 - opis przedmiotu zamowienia olej opałowy.pdf</t>
  </si>
  <si>
    <t>Zał nr 3 - projekt umowy olej opałowy.pdf</t>
  </si>
  <si>
    <t>Zapytanie ofertowe olej opałowy.pdf</t>
  </si>
  <si>
    <t>Zał nr 4 - oświadczenie o braku podstaw wykluczenia olej opałowy.docx</t>
  </si>
  <si>
    <t>Zał nr 1- formularz ofertowy olej opałowy.docx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</si>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</sst>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551525e9d924b9af32099af7801b75.pdf" TargetMode="External"/><Relationship Id="rId_hyperlink_2" Type="http://schemas.openxmlformats.org/officeDocument/2006/relationships/hyperlink" Target="https://platformazakupowa.pl/file/get_new/2e2698abb336bce79b15507ab7a8c0e1.pdf" TargetMode="External"/><Relationship Id="rId_hyperlink_3" Type="http://schemas.openxmlformats.org/officeDocument/2006/relationships/hyperlink" Target="https://platformazakupowa.pl/file/get_new/d034b2dcaad4702f9233b53747bab06c.pdf" TargetMode="External"/><Relationship Id="rId_hyperlink_4" Type="http://schemas.openxmlformats.org/officeDocument/2006/relationships/hyperlink" Target="https://platformazakupowa.pl/file/get_new/bcd9207d8dd2a9ee97ae47d7025199a9.docx" TargetMode="External"/><Relationship Id="rId_hyperlink_5" Type="http://schemas.openxmlformats.org/officeDocument/2006/relationships/hyperlink" Target="https://platformazakupowa.pl/file/get_new/01b46834a8102412d5251b984d23fb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1372042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725616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725616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725616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725616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725616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2024-11-01T00:23:07+01:00</dcterms:created>
  <dcterms:modified xsi:type="dcterms:W3CDTF">2024-11-01T00:23:07+01:00</dcterms:modified>
  <dc:title>Untitled Spreadsheet</dc:title>
  <dc:description/>
  <dc:subject/>
  <cp:keywords/>
  <cp:category/>
</cp:coreProperties>
</file>