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<sst xmlns="http://schemas.openxmlformats.org/spreadsheetml/2006/main" uniqueCount="37">
  <si>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</si>
  <si>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</si>
  <si>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</si>
  <si>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linii komórkowych do Katedry i Zakładu Biochemii Farmaceutycznej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</si>
  <si>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</si>
  <si>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</si>
  <si>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</si>
  <si>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</si>
  <si>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</si>
  <si>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</si>
  <si>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</si>
  <si>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</si>
  <si>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10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</si>
  <si>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</si>
  <si>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</si>
  <si>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</si>
  <si>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</si>
  <si>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</si>
  <si>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</si>
  <si>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</si>
  <si>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</si>
  <si>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</si>
  <si>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ATCC-CCL-138</t>
  </si>
  <si>
    <t>Detroit 562; Pharyngeal Carcinoma;
Human (Homo sapiens)
Poziom BSL: ATCC BSL 1</t>
  </si>
  <si>
    <t>szt.</t>
  </si>
  <si>
    <t>23%</t>
  </si>
  <si>
    <t>PLN</t>
  </si>
  <si>
    <t>ATCC-CRL-3240</t>
  </si>
  <si>
    <t>UPCI:SCC152; Squamous Cell
Carcinoma; Human (Homo sapiens)
Poziom BSL: ATCC BSL 2</t>
  </si>
  <si>
    <t>opak.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</si>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</sst>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725476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2377368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2377369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2377370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1371835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1371836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2024-07-17T21:41:22+02:00</dcterms:created>
  <dcterms:modified xsi:type="dcterms:W3CDTF">2024-07-17T21:41:22+02:00</dcterms:modified>
  <dc:title>Untitled Spreadsheet</dc:title>
  <dc:description/>
  <dc:subject/>
  <cp:keywords/>
  <cp:category/>
</cp:coreProperties>
</file>