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<sst xmlns="http://schemas.openxmlformats.org/spreadsheetml/2006/main" uniqueCount="37">
  <si>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</si>
  <si>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</si>
  <si>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</si>
  <si>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gazu płynnego propan w ilości około 8000 litrów.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</si>
  <si>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</si>
  <si>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</si>
  <si>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</si>
  <si>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</si>
  <si>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</si>
  <si>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</si>
  <si>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</si>
  <si>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</si>
  <si>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31.12.2023 r. 5 dni od dnia zamówienia gazu.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</si>
  <si>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</si>
  <si>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</si>
  <si>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</si>
  <si>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</si>
  <si>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</si>
  <si>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</si>
  <si>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</si>
  <si>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</si>
  <si>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</si>
  <si>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płynnego propan w ilości około 8000 litrów.</t>
  </si>
  <si>
    <t>wg opisu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</si>
  <si>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</si>
  <si>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</si>
  <si>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</si>
  <si>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</si>
  <si>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</si>
  <si>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</si>
  <si>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</si>
  <si>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</si>
  <si>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- Zał Nr 3.doc</t>
  </si>
  <si>
    <t>UMOWA- dostawa gazu WZÓR.doc</t>
  </si>
  <si>
    <t>Załącznik Nr 1 Wzór Oświadczenia Gaz.doc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</si>
  <si>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</si>
  <si>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style="text-align:justify"&gt;&lt;span style="font-size:12.0pt;
line-height:115%;font-family:&amp;quot;Times New Roman&amp;quot;,&amp;quot;serif&amp;quot;;color:black"&gt;Przedmiotem
zamówienia jest &lt;/span&gt;&lt;span style="font-size:12.0pt;line-height:115%;
font-family:&amp;quot;Times New Roman&amp;quot;,&amp;quot;serif&amp;quot;"&gt;zakup i sukcesywna dostawa gazu płynnego
propan w ilości około 8000 litrów dla potrzeb ogrzewania w Ochotniczych
Strażach Pożarnych w Kozłowie, Tworogu Małym oraz Bargłówce . Podana wielkość
gazu jest szacunkowa i może ona ulec zmniejszeniu lub zwiększeniu w zależności
od warunków atmosferycznych, mających wpływ na wielkość zużycia gazu. Dostawy
będą odbywały się w ilościach podanych przy zamówieniach telefonicznych lub
poprzez e-mail, w ciągu 5 dni od dnia zgłoszenia potrzeb przez Zamawiającego.
Gaz płynny propan będący przedmiotem zamówienia musi odpowiadać Polskim Normom:
PN-82/C-96000.&amp;nbsp;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style="font-size:12.0pt;
line-height:115%;font-family:&amp;quot;Times New Roman&amp;quot;,&amp;quot;serif&amp;quot;"&gt;Wszelkie koszty
związane z wykonaniem przedmiotu zamówienia ponosi Wykonawca; w szczególności
Wykonawca na własny koszt i ryzyko dokonuje zakupu wszelkich materiałów, usług,
w tym zakup niezbędnych materiałów do przeprowadzenia dostawy gazu, ponosi
koszty opłat administracyjnych, jak również opłaca pracowników i podwykonawców
zatrudnionych przy realizacji przedmiotu zamówienia. Jeżeli w związku z
realizacją prac stanowiących przedmiot zamówienia powstanie obowiązek
uiszczenia jakiejkolwiek należności: podatkowej, administracyjnej lub
skarbowej, Wykonawca zobowiązuje się uiścić ją we właściwym urzędzie w terminie
określonym w obowiązujących przepisach prawa; z tego tytułu nie przysługuje mu
żadne roszczenie do Zamawiającego.&lt;o:p&gt;&lt;/o:p&gt;&lt;/span&gt;&lt;/p&gt;&lt;p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</si>
</sst>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054fb28b509967451113cc5d4fd55d.doc" TargetMode="External"/><Relationship Id="rId_hyperlink_2" Type="http://schemas.openxmlformats.org/officeDocument/2006/relationships/hyperlink" Target="https://platformazakupowa.pl/file/get_new/d80e3f9ad0c427c5f52527f23e14f5df.doc" TargetMode="External"/><Relationship Id="rId_hyperlink_3" Type="http://schemas.openxmlformats.org/officeDocument/2006/relationships/hyperlink" Target="https://platformazakupowa.pl/file/get_new/93972416b906163f88ccddbf73afe9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2377308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1371796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2377305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1371796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1371796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2024-11-01T00:05:57+01:00</dcterms:created>
  <dcterms:modified xsi:type="dcterms:W3CDTF">2024-11-01T00:05:57+01:00</dcterms:modified>
  <dc:title>Untitled Spreadsheet</dc:title>
  <dc:description/>
  <dc:subject/>
  <cp:keywords/>
  <cp:category/>
</cp:coreProperties>
</file>