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<sst xmlns="http://schemas.openxmlformats.org/spreadsheetml/2006/main" uniqueCount="38">
  <si>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</si>
  <si>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</si>
  <si>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</si>
  <si>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Sukcesywna dostawa artykułów malarskich dla Uniwersytetu Łódzkiego.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</si>
  <si>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</si>
  <si>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</si>
  <si>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</si>
  <si>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</si>
  <si>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</si>
  <si>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</si>
  <si>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</si>
  <si>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</si>
  <si>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>12 miesięcy od daty zawarcia umowy lub do wcześniejszego wyczerpania kwoty umowy. Realizacja zamówienia cząstkowego w terminie 4 dni roboczych od daty zgłoszenia zapotrzebowania cząstkowego.</t>
  </si>
  <si>
    <t>Koszty transportu, rozładunku, wniesienia</t>
  </si>
  <si>
    <t>Wszelkie koszty transportu, w tym transportu, rozładunku, wniesienia po stronie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</si>
  <si>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</si>
  <si>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</si>
  <si>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</si>
  <si>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</si>
  <si>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</si>
  <si>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</si>
  <si>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</si>
  <si>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malarskie zgodnie z arkuszem cenowym stanowiącym Załącznik nr 2 do umowy</t>
  </si>
  <si>
    <t>Całkowita wartość brutto z arkusza cenowego - Załącznik nr 2 do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</si>
  <si>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</si>
  <si>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</si>
  <si>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</si>
  <si>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</si>
  <si>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</si>
  <si>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</si>
  <si>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</si>
  <si>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</si>
  <si>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zamówienia.pdf</t>
  </si>
  <si>
    <t>Załącznik nr 1 do umowy, edytowalny.doc</t>
  </si>
  <si>
    <t>Załącznik nr 2 do umowy, edytowalny.doc</t>
  </si>
  <si>
    <t>Załącznik nr 2 do umowy, PDF.pdf</t>
  </si>
  <si>
    <t>Projekt umowy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</si>
  <si>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Uniwersytetu Łódzkiego informujemy o postępowaniu prowadzonym przez Zamawiającego w trybie art. 2 ust.1 pkt.1 &lt;/span&gt;&lt;span style="color: rgb(0, 0, 0); font-family: &amp;quot;Times New Roman&amp;quot;; font-size: medium;"&gt;ustawy z dnia 11 września 2019 – Prawo zamówień publicznych (tekst jedn. Dz.U. z 2022 r. poz. 1710 z późn.zm.)&lt;/span&gt;&lt;span style="background-color: transparent; font-size: 11pt; font-family: &amp;quot;Helvetica Neue&amp;quot;, sans-serif; color: rgb(0, 0, 0); font-variant-numeric: normal; font-variant-east-asian: normal; vertical-align: baseline; white-space: pre-wrap;"&gt;, które&lt;/span&gt;&lt;span style="background-color: transparent; color: rgb(0, 0, 0); font-family: &amp;quot;Helvetica Neue&amp;quot;, sans-serif; font-size: 11pt; white-space: pre-wrap;"&gt; ma na celu uzyskanie ofert na sukcesywną dostawę artykułów malarskich dla Uniwersytetu Łódzkiego.&lt;/span&gt;&lt;/p&gt;&lt;p dir="ltr" style="margin-top: 0pt; margin-bottom: 0pt; line-height: 1.38;"&gt;&lt;br&gt;&lt;/p&gt;&lt;p dir="ltr" style="margin-top: 0pt; margin-bottom: 0pt; line-height: 1.38;"&gt;Warunki realizacji zamówienia, formularz ofertowy, arkusz cenowy, projekt umowy stanowią załączniki do postępowania.&lt;/p&gt;&lt;p dir="ltr" style="margin-top: 0pt; margin-bottom: 0pt; line-height: 1.38;"&gt;&lt;br&gt;&lt;/p&gt;&lt;p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 background-color: transparent; font-weight: 700;"&gt;Wykonawca zobowiązany jest załączyć skan wypełnionego i podpisanego formularza ofertowego stanowiącego załącznik nr 1 do umowy oraz arkusza cenowego stanowiącego załącznik nr 2 do umowy.&lt;/span&gt;&lt;/span&gt;&lt;/p&gt;&lt;br&gt;&lt;p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</si>
</sst>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26cb0d5f034bcf4e979ffa9267c771.pdf" TargetMode="External"/><Relationship Id="rId_hyperlink_2" Type="http://schemas.openxmlformats.org/officeDocument/2006/relationships/hyperlink" Target="https://platformazakupowa.pl/file/get_new/916c3fff0904f61567f7f62911891832.doc" TargetMode="External"/><Relationship Id="rId_hyperlink_3" Type="http://schemas.openxmlformats.org/officeDocument/2006/relationships/hyperlink" Target="https://platformazakupowa.pl/file/get_new/0005dbf1a6432501467e64704072da5c.doc" TargetMode="External"/><Relationship Id="rId_hyperlink_4" Type="http://schemas.openxmlformats.org/officeDocument/2006/relationships/hyperlink" Target="https://platformazakupowa.pl/file/get_new/525cb1642efdb41c24b15a15f573d1f3.pdf" TargetMode="External"/><Relationship Id="rId_hyperlink_5" Type="http://schemas.openxmlformats.org/officeDocument/2006/relationships/hyperlink" Target="https://platformazakupowa.pl/file/get_new/e05ffcfe4d687541f05d951cb771d3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725316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2376841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2376842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2376843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1371553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725316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725316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725316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725316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725316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2026-04-21T14:59:12+02:00</dcterms:created>
  <dcterms:modified xsi:type="dcterms:W3CDTF">2026-04-21T14:59:12+02:00</dcterms:modified>
  <dc:title>Untitled Spreadsheet</dc:title>
  <dc:description/>
  <dc:subject/>
  <cp:keywords/>
  <cp:category/>
</cp:coreProperties>
</file>