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<sst xmlns="http://schemas.openxmlformats.org/spreadsheetml/2006/main" uniqueCount="39">
  <si>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</si>
  <si>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</si>
  <si>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</si>
  <si>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Wycena nieruchomości</t>
  </si>
  <si>
    <t>Komentarz do całej oferty:</t>
  </si>
  <si>
    <t>LP</t>
  </si>
  <si>
    <t>Kryterium</t>
  </si>
  <si>
    <t>Opis</t>
  </si>
  <si>
    <t>Twoja propozycja/komentarz</t>
  </si>
  <si>
    <t>Propozycja cenowa</t>
  </si>
  <si>
    <t>Proszę potwierdzić wpisując "Akceptuję" i dołączyć wypełnioną “Propozycję cenową” (wzór znajduje się w załącznikach do postępowania);</t>
  </si>
  <si>
    <t>Termin realizacji</t>
  </si>
  <si>
    <t>Termin wykonania przedmiotu zamówienia: 21 dni od daty zawarcia umowy; 
Proszę potwierdzić wpisując “Akceptuję”.</t>
  </si>
  <si>
    <t>Warunki udziału w postępowaniu oraz opis sposobu dokonywania oceny spełniania tych warunków. Zdolność techniczna lub zawodowa.</t>
  </si>
  <si>
    <t xml:space="preserve">Zamawiający wymaga aby Wykonawca dysponował co najmniej jedną osobą posiadającą uprawnienia zawodowe w zakresie wyceny nieruchomości.
Zamawiający uzna warunek za spełniony, jeżeli Wykonawca wykaże, że dysponuje uprawnieniami niezbędnymi do wykonania przedmiotu zamówienia. Należy dołączyć świadectwo nadania uprawnień zawodowych (kopia). Proszę potwierdzić wpisując “Akceptuję”. </t>
  </si>
  <si>
    <t>Wzór umowy oraz warunki realizacji zamówienia.</t>
  </si>
  <si>
    <t xml:space="preserve">Wzór umowy znajduje się w załącznikach do postępowania.
Proszę się zapoznać i potwierdzić wpisując "Akceptuję" </t>
  </si>
  <si>
    <t>Aktualny odpis z właściwego rejestru lub z centralnej ewidencji i informacji o działalności gospodarczej.</t>
  </si>
  <si>
    <t xml:space="preserve">Proszę potwierdzić wpisując "Akceptuję" i dołączyć odpowiedni dokument.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</si>
  <si>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</si>
  <si>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</si>
  <si>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</si>
  <si>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</si>
  <si>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</si>
  <si>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</si>
  <si>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</si>
  <si>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</si>
  <si>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</si>
  <si>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</si>
  <si>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</si>
  <si>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</si>
  <si>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</si>
  <si>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</si>
  <si>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</si>
  <si>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</si>
  <si>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 R O P O Z Y C J A   C E N O W A.odt</t>
  </si>
  <si>
    <t>P R O P O Z Y C J A   C E N O W A.pdf</t>
  </si>
  <si>
    <t>Wzór umowy.pdf</t>
  </si>
  <si>
    <t xml:space="preserve">&lt;h3 style="line-height: 100%; orphans: 2; widows: 2; margin-top: 0.1cm; margin-bottom: 0.1cm" align="center"&gt;
&lt;font color="#000099"&gt;&lt;font face="Times New Roman, serif"&gt;&lt;font style="font-size: 12pt" size="3"&gt;&lt;strong&gt;&lt;span style="font-variant: normal"&gt;&lt;font color="#000000"&gt;&lt;span style="text-decoration: none"&gt;&lt;font face="Arial, sans-serif"&gt;&lt;font style="font-size: 13pt" size="3"&gt;&lt;span style="font-style: normal"&gt;&lt;span style="background: transparent"&gt;Wycena&lt;/span&gt;&lt;/span&gt;&lt;/font&gt;&lt;/font&gt;&lt;/span&gt;&lt;/font&gt;&lt;/span&gt;&lt;/strong&gt;&lt;strong&gt;&lt;span style="font-variant: normal"&gt;&lt;font color="#000000"&gt;&lt;span style="text-decoration: none"&gt;&lt;font face="Arial, sans-serif"&gt;&lt;font style="font-size: 13pt" size="3"&gt;&lt;span style="font-style: normal"&gt;&lt;span style="background: transparent"&gt;
nieruchomości&lt;/span&gt;&lt;/span&gt;&lt;/font&gt;&lt;/font&gt;&lt;/span&gt;&lt;/font&gt;&lt;/span&gt;&lt;/strong&gt;&lt;/font&gt;&lt;/font&gt;&lt;/font&gt;&lt;/h3&gt;
&lt;h3 style="line-height: 100%; orphans: 2; widows: 2; margin-top: 0.1cm; margin-bottom: 0.1cm" align="justify"&gt;
&lt;br&gt;
&lt;/h3&gt;
&lt;h3 class="western" style="line-height: 100%; orphans: 2; widows: 2; margin-top: 0.1cm; margin-bottom: 0.1cm" align="justify"&gt;
&lt;strong&gt;&lt;span style="font-variant: normal"&gt;&lt;font color="#000000"&gt;&lt;font face="Arial, sans-serif"&gt;&lt;font style="font-size: 13pt" size="3"&gt;&lt;span lang="pl-PL"&gt;&lt;span style="font-style: normal"&gt;&lt;span style="font-weight: normal"&gt;&lt;span style="background: transparent"&gt;1.
Opis przedmiotu zamówienia:&lt;/span&gt;&lt;/span&gt;&lt;/span&gt;&lt;/span&gt;&lt;/font&gt;&lt;/font&gt;&lt;/font&gt;&lt;/span&gt;&lt;/strong&gt;&lt;strong&gt;&lt;span style="font-variant: normal"&gt;&lt;font color="#000000"&gt;&lt;font face="Arial, sans-serif"&gt;&lt;font style="font-size: 13pt" size="3"&gt;&lt;span style="background: transparent"&gt;
&lt;/span&gt;&lt;/font&gt;&lt;/font&gt;&lt;/font&gt;&lt;/span&gt;&lt;/strong&gt;&lt;span style="font-variant: normal"&gt;&lt;font color="#000000"&gt;&lt;font face="Arial, sans-serif"&gt;&lt;font style="font-size: 13pt" size="3"&gt;&lt;span style="font-style: normal"&gt;&lt;strong&gt;&lt;span style="background: transparent"&gt;Przedmiotem
zamówienia &lt;/span&gt;&lt;/strong&gt;&lt;/span&gt;&lt;/font&gt;&lt;/font&gt;&lt;/font&gt;&lt;/span&gt;&lt;span style="font-variant: normal"&gt;&lt;font color="#000000"&gt;&lt;font face="Arial, sans-serif"&gt;&lt;font style="font-size: 13pt" size="3"&gt;&lt;span style="font-style: normal"&gt;&lt;strong&gt;&lt;span style="background: transparent"&gt;jest&lt;/span&gt;&lt;/strong&gt;&lt;/span&gt;&lt;/font&gt;&lt;/font&gt;&lt;/font&gt;&lt;/span&gt;&lt;span style="font-variant: normal"&gt;&lt;font color="#000000"&gt;&lt;font face="Arial, sans-serif"&gt;&lt;font style="font-size: 13pt" size="3"&gt;&lt;span style="font-style: normal"&gt;&lt;strong&gt;&lt;span style="background: transparent"&gt;
&lt;/span&gt;&lt;/strong&gt;&lt;/span&gt;&lt;/font&gt;&lt;/font&gt;&lt;/font&gt;&lt;/span&gt;&lt;span style="font-variant: normal"&gt;&lt;font color="#000000"&gt;&lt;font face="Arial, sans-serif"&gt;&lt;font style="font-size: 13pt" size="3"&gt;&lt;span style="font-style: normal"&gt;&lt;strong&gt;&lt;span style="background: transparent"&gt;w&lt;/span&gt;&lt;/strong&gt;&lt;/span&gt;&lt;/font&gt;&lt;/font&gt;&lt;/font&gt;&lt;/span&gt;&lt;span style="font-variant: normal"&gt;&lt;font color="#000000"&gt;&lt;font face="Arial, sans-serif"&gt;&lt;font style="font-size: 13pt" size="3"&gt;&lt;span style="font-style: normal"&gt;&lt;strong&gt;&lt;span style="background: transparent"&gt;ycena&lt;/span&gt;&lt;/strong&gt;&lt;/span&gt;&lt;/font&gt;&lt;/font&gt;&lt;/font&gt;&lt;/span&gt;&lt;span style="font-variant: normal"&gt;&lt;font color="#000000"&gt;&lt;font face="Arial, sans-serif"&gt;&lt;font style="font-size: 13pt" size="3"&gt;&lt;span style="font-style: normal"&gt;&lt;strong&gt;&lt;span style="background: transparent"&gt;
nieruchomości&lt;/span&gt;&lt;/strong&gt;&lt;/span&gt;&lt;/font&gt;&lt;/font&gt;&lt;/font&gt;&lt;/span&gt;&lt;span style="font-variant: normal"&gt;&lt;font color="#000000"&gt;&lt;span style="text-decoration: none"&gt;&lt;font face="Arial, sans-serif"&gt;&lt;font style="font-size: 13pt" size="3"&gt;&lt;span style="font-style: normal"&gt;&lt;strong&gt;&lt;span style="background: transparent"&gt;.&lt;/span&gt;&lt;/strong&gt;&lt;/span&gt;&lt;/font&gt;&lt;/font&gt;&lt;/span&gt;&lt;/font&gt;&lt;/span&gt;&lt;/h3&gt;
&lt;h3 style="font-variant: normal; font-style: normal; line-height: 100%; orphans: 2; widows: 2; margin-top: 0.1cm; margin-bottom: 0.1cm; text-decoration: none" align="justify"&gt;
&lt;br&gt;
&lt;/h3&gt;
&lt;h3 class="western" style="font-variant: normal; font-style: normal; font-weight: normal; line-height: 100%; orphans: 2; widows: 2; margin-top: 0.1cm; margin-bottom: 0.1cm" align="justify"&gt;
&lt;font color="#000000"&gt;&lt;font face="Arial, sans-serif"&gt;&lt;font style="font-size: 13pt" size="3"&gt;&lt;span style="background: transparent"&gt;2.
Szczegółowy opis przedmiotu zamówienia: &lt;/span&gt;&lt;/font&gt;&lt;/font&gt;&lt;/font&gt;
&lt;/h3&gt;
&lt;h3 style="line-height: 100%; margin-top: 0.1cm; margin-bottom: 0.1cm; background: transparent" align="left"&gt;
&lt;font color="#000000"&gt;&lt;font face="Arial, sans-serif"&gt;&lt;font style="font-size: 13pt" size="3"&gt;1.
Określenie wartości działki 4876/132 położonej w Radlinie przy
ul. Zofii Nałkowskiej, dla której prowadzona jest księga wieczysta
GL1W/00079529/9. &lt;/font&gt;&lt;/font&gt;&lt;/font&gt;
&lt;/h3&gt;
&lt;h3 style="font-variant: normal; font-style: normal; font-weight: normal; line-height: 100%; margin-top: 0.1cm; margin-bottom: 0.1cm; background: transparent" align="left"&gt;
&lt;font color="#000000"&gt;&lt;font face="Arial, sans-serif"&gt;&lt;font style="font-size: 13pt" size="3"&gt;&lt;span style="background: transparent"&gt;&lt;span style="text-decoration: none"&gt;2&lt;/span&gt;&lt;span style="text-decoration: none"&gt;.
&lt;/span&gt;&lt;span style="text-decoration: none"&gt;Określenie wartości
działki &lt;/span&gt;&lt;span style="text-decoration: none"&gt;4877/132&lt;/span&gt;&lt;span style="text-decoration: none"&gt;
położonej w Radlinie przy ul. &lt;/span&gt;&lt;span style="text-decoration: none"&gt;Zofii
Nałkowskiej&lt;/span&gt;&lt;span style="text-decoration: none"&gt;, dla której
prowadzona jest księga wieczysta GL1W/000&lt;/span&gt;&lt;span style="text-decoration: none"&gt;79529/9&lt;/span&gt;&lt;span style="text-decoration: none"&gt;.
&lt;/span&gt;&lt;/span&gt;&lt;/font&gt;&lt;/font&gt;&lt;/font&gt;
&lt;/h3&gt;
&lt;h3 style="font-variant: normal; font-style: normal; font-weight: normal; line-height: 100%; orphans: 2; widows: 2; margin-top: 0.1cm; margin-bottom: 0.1cm; background: transparent" align="justify"&gt;
&lt;br&gt;
&lt;br&gt;
&lt;/h3&gt;
&lt;h3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transparent"&gt;3.
Istotne warunki realizacji zamówienia:&lt;/span&gt;&lt;/font&gt;&lt;/font&gt;&lt;/font&gt;&lt;/h3&gt;
&lt;h3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transparent"&gt;1)
Termin wykonania przedmiotu zamówienia: 21 dni&lt;span lang="pl-PL"&gt;&lt;span style="text-decoration: none"&gt;
od daty &lt;/span&gt;&lt;/span&gt;&lt;span lang="pl-PL"&gt;&lt;span style="text-decoration: none"&gt;zawarcia
umowy;&lt;/span&gt;&lt;/span&gt;&lt;/span&gt;&lt;/font&gt;&lt;/font&gt;&lt;/font&gt;&lt;/h3&gt;
&lt;h3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transparent"&gt;2)
Istotne elementy postępowania zostały określone we wzorze umowy;&lt;/span&gt;&lt;/font&gt;&lt;/font&gt;&lt;/font&gt;&lt;/h3&gt;
&lt;h3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transparent"&gt;3)
Przeprowadzone postępowanie nie musi zakończyć się wyborem
Wykonawcy;&lt;/span&gt;&lt;/font&gt;&lt;/font&gt;&lt;/font&gt;&lt;/h3&gt;
&lt;h3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transparent"&gt;4)
Kryterium Cena100%;&lt;/span&gt;&lt;/font&gt;&lt;/font&gt;&lt;/font&gt;&lt;/h3&gt;
&lt;h3 style="line-height: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transparent"&gt;&lt;span style="font-variant: normal"&gt;&lt;span style="font-style: normal"&gt;&lt;span style="font-weight: normal"&gt;5)
Do postępowania nie zostaną dopuszczone podmioty, które w
ostatnich 5 latach nie wykonały lub nienależycie wykonały
Zamówienie na rzecz Zamawijącego i&lt;/span&gt;&lt;/span&gt;&lt;/span&gt;&lt;span style="font-variant: normal"&gt;
&lt;/span&gt;&lt;span style="font-variant: normal"&gt;&lt;span style="font-style: normal"&gt;&lt;span style="font-weight: normal"&gt;z
którymi w związku z powyźszym&lt;/span&gt;&lt;/span&gt;&lt;/span&gt;&lt;span style="font-variant: normal"&gt;
&lt;/span&gt;&lt;span style="font-variant: normal"&gt;&lt;span style="font-style: normal"&gt;&lt;span style="font-weight: normal"&gt;została&lt;/span&gt;&lt;/span&gt;&lt;/span&gt;&lt;span style="font-variant: normal"&gt;
&lt;/span&gt;&lt;span style="font-variant: normal"&gt;&lt;span style="font-style: normal"&gt;&lt;span style="font-weight: normal"&gt;rozwiązana&lt;/span&gt;&lt;/span&gt;&lt;/span&gt;&lt;span style="font-variant: normal"&gt;
&lt;/span&gt;&lt;span style="font-variant: normal"&gt;&lt;span style="font-style: normal"&gt;&lt;span style="font-weight: normal"&gt;umowa;&lt;/span&gt;&lt;/span&gt;&lt;/span&gt;&lt;/span&gt;&lt;/font&gt;&lt;/font&gt;&lt;/font&gt;&lt;/h3&gt;
&lt;h3 style="line-height: 100%; orphans: 2; widows: 2; margin-top: 0.1cm; margin-bottom: 0.1cm; background: transparent" align="justify"&gt;
&lt;span style="font-variant: normal"&gt;&lt;font color="#000000"&gt;&lt;font face="Arial, sans-serif"&gt;&lt;font style="font-size: 13pt" size="3"&gt;&lt;span style="font-style: normal"&gt;&lt;span style="font-weight: normal"&gt;&lt;span style="background: transparent"&gt;6)
&lt;/span&gt;&lt;/span&gt;&lt;/span&gt;&lt;/font&gt;&lt;/font&gt;&lt;/font&gt;&lt;/span&gt;&lt;strong&gt;&lt;span style="font-variant: normal"&gt;&lt;font color="#000000"&gt;&lt;font face="Arial, sans-serif"&gt;&lt;font style="font-size: 13pt" size="3"&gt;&lt;span lang="pl-PL"&gt;&lt;span style="font-style: normal"&gt;&lt;span style="font-weight: normal"&gt;&lt;span style="background: transparent"&gt;Warunki
udziału w postępowaniu oraz opis sposobu dokonywania oceny
spełniania tych warunków.&lt;/span&gt;&lt;/span&gt;&lt;/span&gt;&lt;/span&gt;&lt;/font&gt;&lt;/font&gt;&lt;/font&gt;&lt;/span&gt;&lt;/strong&gt;&lt;/h3&gt;
&lt;h3 style="line-height: 100%; orphans: 2; widows: 2; margin-top: 0.1cm; margin-bottom: 0.1cm; background: transparent" align="justify"&gt;
&lt;strong&gt;&lt;span style="font-variant: normal"&gt;&lt;font color="#000000"&gt;&lt;font face="Arial, sans-serif"&gt;&lt;font style="font-size: 13pt" size="3"&gt;&lt;span lang="pl-PL"&gt;&lt;span style="font-style: normal"&gt;&lt;u&gt;&lt;span style="font-weight: normal"&gt;&lt;span style="background: transparent"&gt;Zdolność&lt;/span&gt;&lt;/span&gt;&lt;/u&gt;&lt;/span&gt;&lt;/span&gt;&lt;/font&gt;&lt;/font&gt;&lt;/font&gt;&lt;/span&gt;&lt;/strong&gt;&lt;strong&gt;&lt;span style="font-variant: normal"&gt;&lt;font color="#000000"&gt;&lt;font face="Arial, sans-serif"&gt;&lt;font style="font-size: 13pt" size="3"&gt;&lt;u&gt;&lt;span style="background: transparent"&gt;
&lt;/span&gt;&lt;/u&gt;&lt;/font&gt;&lt;/font&gt;&lt;/font&gt;&lt;/span&gt;&lt;/strong&gt;&lt;strong&gt;&lt;span style="font-variant: normal"&gt;&lt;font color="#000000"&gt;&lt;font face="Arial, sans-serif"&gt;&lt;font style="font-size: 13pt" size="3"&gt;&lt;span lang="pl-PL"&gt;&lt;span style="font-style: normal"&gt;&lt;u&gt;&lt;span style="font-weight: normal"&gt;&lt;span style="background: transparent"&gt;techniczna&lt;/span&gt;&lt;/span&gt;&lt;/u&gt;&lt;/span&gt;&lt;/span&gt;&lt;/font&gt;&lt;/font&gt;&lt;/font&gt;&lt;/span&gt;&lt;/strong&gt;&lt;strong&gt;&lt;span style="font-variant: normal"&gt;&lt;font color="#000000"&gt;&lt;font face="Arial, sans-serif"&gt;&lt;font style="font-size: 13pt" size="3"&gt;&lt;u&gt;&lt;span style="background: transparent"&gt;
&lt;/span&gt;&lt;/u&gt;&lt;/font&gt;&lt;/font&gt;&lt;/font&gt;&lt;/span&gt;&lt;/strong&gt;&lt;strong&gt;&lt;span style="font-variant: normal"&gt;&lt;font color="#000000"&gt;&lt;font face="Arial, sans-serif"&gt;&lt;font style="font-size: 13pt" size="3"&gt;&lt;span lang="pl-PL"&gt;&lt;span style="font-style: normal"&gt;&lt;u&gt;&lt;span style="font-weight: normal"&gt;&lt;span style="background: transparent"&gt;lub
zawodowa:&lt;/span&gt;&lt;/span&gt;&lt;/u&gt;&lt;/span&gt;&lt;/span&gt;&lt;/font&gt;&lt;/font&gt;&lt;/font&gt;&lt;/span&gt;&lt;/strong&gt;&lt;/h3&gt;
&lt;h3 style="font-weight: normal; line-height: 100%; margin-top: 0.1cm; margin-bottom: 0.1cm" align="justify"&gt;
&lt;font color="#000000"&gt;&lt;font face="Arial, sans-serif"&gt;&lt;font style="font-size: 13pt" size="3"&gt;Zamawiający
wymaga aby Wykonawca dysponował co najmniej jedną osobą
posiadającą uprawnienia zawodowe w zakresie wyceny nieruchomości.&lt;/font&gt;&lt;/font&gt;&lt;/font&gt;&lt;/h3&gt;
&lt;h3 style="line-height: 100%; orphans: 2; widows: 2; margin-top: 0.1cm; margin-bottom: 0.1cm; background: transparent" align="justify"&gt;
&lt;strong&gt;&lt;span style="font-variant: normal"&gt;&lt;font color="#000000"&gt;&lt;font face="Arial, sans-serif"&gt;&lt;font style="font-size: 13pt" size="3"&gt;&lt;span lang="pl-PL"&gt;&lt;span style="font-style: normal"&gt;&lt;span style="font-weight: normal"&gt;&lt;span style="background: transparent"&gt;Zamawiający
uzna warunek za spełniony, jeżeli Wykonawca wykaże, że dysponuje
uprawnieniami niezbędnymi do wykonania przedmiotu zamówienia.&lt;/span&gt;&lt;/span&gt;&lt;/span&gt;&lt;/span&gt;&lt;/font&gt;&lt;/font&gt;&lt;/font&gt;&lt;/span&gt;&lt;/strong&gt;&lt;strong&gt;&lt;span style="font-variant: normal"&gt;&lt;font color="#000000"&gt;&lt;font face="Arial, sans-serif"&gt;&lt;font style="font-size: 13pt" size="3"&gt;&lt;span lang="pl-PL"&gt;&lt;span style="font-style: normal"&gt;&lt;span style="background: transparent"&gt;
&lt;/span&gt;&lt;/span&gt;&lt;/span&gt;&lt;/font&gt;&lt;/font&gt;&lt;/font&gt;&lt;/span&gt;&lt;/strong&gt;&lt;strong&gt;&lt;span style="font-variant: normal"&gt;&lt;font color="#000000"&gt;&lt;font face="Arial, sans-serif"&gt;&lt;font style="font-size: 13pt" size="3"&gt;&lt;span lang="pl-PL"&gt;&lt;span style="font-style: normal"&gt;&lt;span style="font-weight: normal"&gt;&lt;span style="background: transparent"&gt;Świadectwo
nadania uprawnień (kopia).&lt;/span&gt;&lt;/span&gt;&lt;/span&gt;&lt;/span&gt;&lt;/font&gt;&lt;/font&gt;&lt;/font&gt;&lt;/span&gt;&lt;/strong&gt;&lt;strong&gt;&lt;span style="font-variant: normal"&gt;&lt;font color="#000000"&gt;&lt;font face="Arial, sans-serif"&gt;&lt;font style="font-size: 13pt" size="3"&gt;&lt;span lang="pl-PL"&gt;&lt;span style="font-style: normal"&gt;&lt;span style="font-weight: normal"&gt;&lt;span style="background: transparent"&gt;
&lt;/span&gt;&lt;/span&gt;&lt;/span&gt;&lt;/span&gt;&lt;/font&gt;&lt;/font&gt;&lt;/font&gt;&lt;/span&gt;&lt;/strong&gt;
&lt;/h3&gt;
&lt;h3 style="line-height: 100%; orphans: 2; widows: 2; margin-top: 0.1cm; margin-bottom: 0.1cm; background: transparent" align="justify"&gt;
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transparent"&gt;7)
W postępowaniu należy podać całkowity &lt;/span&gt;&lt;/span&gt;&lt;/span&gt;&lt;/font&gt;&lt;/font&gt;&lt;/font&gt;&lt;/span&gt;&lt;/strong&gt;&lt;strong&gt;&lt;span style="font-variant: normal"&gt;&lt;font color="#000000"&gt;&lt;font face="Arial, sans-serif"&gt;&lt;font style="font-size: 13pt" size="3"&gt;&lt;span style="font-style: normal"&gt;&lt;u&gt;&lt;span style="font-weight: normal"&gt;&lt;span style="background: transparent"&gt;koszt
brutto&lt;/span&gt;&lt;/span&gt;&lt;/u&gt;&lt;/span&gt;&lt;/font&gt;&lt;/font&gt;&lt;/font&gt;&lt;/span&gt;&lt;/strong&gt;&lt;strong&gt;&lt;span style="font-variant: normal"&gt;&lt;font color="#000000"&gt;&lt;font face="Arial, sans-serif"&gt;&lt;font style="font-size: 13pt" size="3"&gt;&lt;span style="background: transparent"&gt;
&lt;/span&gt;&lt;/font&gt;&lt;/font&gt;&lt;/font&gt;&lt;/span&gt;&lt;/strong&gt;&lt;strong&gt;&lt;span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transparent"&gt;za
wykonanie całości zamówienia wraz z dostawą.&lt;/span&gt;&lt;/span&gt;&lt;/span&gt;&lt;/font&gt;&lt;/font&gt;&lt;/font&gt;&lt;/span&gt;&lt;/strong&gt;&lt;/h3&gt;
&lt;h3 style="line-height: 100%; orphans: 2; widows: 2; margin-top: 0.1cm; margin-bottom: 0.1cm; background: transparent" align="justify"&gt;
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transparent"&gt;8)
Zamawiający nie dopuszcza ofert częściowych.&lt;/span&gt;&lt;/span&gt;&lt;/span&gt;&lt;/font&gt;&lt;/font&gt;&lt;/font&gt;&lt;/span&gt;&lt;/strong&gt;&lt;/h3&gt;
&lt;h3 style="line-height: 100%; orphans: 2; widows: 2; margin-top: 0.1cm; margin-bottom: 0.1cm; background: transparent" align="justify"&gt;
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transparent"&gt;9)
Wykonawca dołącza wypełnioną Propozycj&lt;/span&gt;&lt;/span&gt;&lt;/span&gt;&lt;/font&gt;&lt;/font&gt;&lt;/font&gt;&lt;/span&gt;&lt;/strong&gt;&lt;strong&gt;&lt;span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transparent"&gt;ę&lt;/span&gt;&lt;/span&gt;&lt;/span&gt;&lt;/font&gt;&lt;/font&gt;&lt;/font&gt;&lt;/span&gt;&lt;/strong&gt;&lt;strong&gt;&lt;span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
cenową.&lt;/span&gt;&lt;/span&gt;&lt;/span&gt;&lt;/font&gt;&lt;/font&gt;&lt;/font&gt;&lt;/span&gt;&lt;/strong&gt;&lt;/h3&gt;
&lt;h3 style="line-height: 100%; orphans: 2; widows: 2; margin-top: 0.1cm; margin-bottom: 0.1cm; background: transparent" align="justify"&gt;
&lt;br&gt;
&lt;br&gt;
&lt;/h3&gt;
&lt;h3 style="line-height: 100%; orphans: 2; widows: 2; margin-top: 0.1cm; margin-bottom: 0.1cm; background: transparent" align="justify"&gt;
&lt;em&gt;&lt;span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transparent"&gt;W
przypadku pytań:&lt;/span&gt;&lt;/span&gt;&lt;/span&gt;&lt;/font&gt;&lt;/font&gt;&lt;/span&gt;&lt;/font&gt;&lt;/span&gt;&lt;/em&gt;&lt;/h3&gt;
&lt;h3 style="line-height: 100%; orphans: 2; widows: 2; margin-top: 0.1cm; margin-bottom: 0.1cm; background: transparent" align="justify"&gt;
&lt;span style="font-variant: normal"&gt;&lt;font color="#000000"&gt;&lt;font face="Arial, sans-serif"&gt;&lt;font style="font-size: 13pt" size="3"&gt;&lt;span style="font-style: normal"&gt;&lt;span style="font-weight: normal"&gt;&lt;span style="background: transparent"&gt;-
merytorycznych, proszę o kontakt poprzez przycisk "&lt;/span&gt;&lt;/span&gt;&lt;/span&gt;&lt;/font&gt;&lt;/font&gt;&lt;/font&gt;&lt;/span&gt;&lt;strong&gt;&lt;span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transparent"&gt;Wyślij
wiadomość do zamawiającego&lt;/span&gt;&lt;/span&gt;&lt;/span&gt;&lt;/font&gt;&lt;/font&gt;&lt;/font&gt;&lt;/span&gt;&lt;/strong&gt;&lt;span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transparent"&gt;"
lub pod nr tel. 32/4590219&lt;/span&gt;&lt;/span&gt;&lt;/span&gt;&lt;/font&gt;&lt;/font&gt;&lt;/font&gt;&lt;/span&gt;&lt;/h3&gt;
&lt;h3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transparent"&gt;-
związanych z obsługą platformy, proszę o kontakt z Centrum
Wsparcia Klienta platformy zakupowej Open Nexus czynnym od
poniedziałku do piątku w dni robocze, w godzinach od 8:00 do 17:00.&lt;/span&gt;&lt;/font&gt;&lt;/font&gt;&lt;/font&gt;&lt;/h3&gt;
&lt;h3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transparent"&gt;-
tel. 22 101 02 02&lt;/span&gt;&lt;/font&gt;&lt;/font&gt;&lt;/font&gt;&lt;/h3&gt;
&lt;h3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transparent"&gt;-
e-mail: cwk@platformazakupowa.pl&lt;/span&gt;&lt;/font&gt;&lt;/font&gt;&lt;/font&gt;&lt;/h3&gt;
&lt;h3 class="western" style="line-height: 100%; margin-top: 0.1cm; margin-bottom: 0.1cm"&gt;
&lt;span style="font-variant: normal"&gt;&lt;font color="#000000"&gt;&lt;font face="Arial, sans-serif"&gt;&lt;font style="font-size: 13pt" size="3"&gt;&lt;span style="font-style: normal"&gt;&lt;span style="font-weight: normal"&gt;&lt;span style="background: transparent"&gt;&lt;br&gt;
&lt;/span&gt;&lt;/span&gt;&lt;/span&gt;&lt;/font&gt;&lt;/font&gt;&lt;/font&gt;&lt;/span&gt;&lt;em&gt;&lt;span style="font-variant: normal"&gt;&lt;font color="#000000"&gt;&lt;font face="Arial, sans-serif"&gt;&lt;font style="font-size: 13pt" size="3"&gt;&lt;span style="font-style: normal"&gt;&lt;span style="font-weight: normal"&gt;&lt;span style="background: transparent"&gt;Zapraszamy
do złożenia ofert poprzez poniższy formularz elektroniczny. &lt;/span&gt;&lt;/span&gt;&lt;/span&gt;&lt;/font&gt;&lt;/font&gt;&lt;/font&gt;&lt;/span&gt;&lt;/em&gt;
&lt;/h3&gt;
&lt;h3 style="line-height: 100%; orphans: 2; widows: 2; margin-top: 0.1cm; margin-bottom: 0.1cm" align="left"&gt;
&lt;br&gt;
&lt;br&gt;
&lt;/h3&gt;
&lt;h3 style="line-height: 100%; margin-top: 0.1cm; margin-bottom: 0.1cm"&gt;
&lt;br&gt;
&lt;br&gt;
&lt;/h3&gt;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</si>
</sst>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ebf37ed10964e2ff5dd10944fd07d9.odt" TargetMode="External"/><Relationship Id="rId_hyperlink_2" Type="http://schemas.openxmlformats.org/officeDocument/2006/relationships/hyperlink" Target="https://platformazakupowa.pl/file/get_new/743f4fbaf7b4bcc918e56c80df8d1113.pdf" TargetMode="External"/><Relationship Id="rId_hyperlink_3" Type="http://schemas.openxmlformats.org/officeDocument/2006/relationships/hyperlink" Target="https://platformazakupowa.pl/file/get_new/6a7dff1fae946f479ae9f27722382b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2376630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2376631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2376632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2376659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2376660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1371472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725253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725253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725253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2026-04-03T16:28:52+02:00</dcterms:created>
  <dcterms:modified xsi:type="dcterms:W3CDTF">2026-04-03T16:28:52+02:00</dcterms:modified>
  <dc:title>Untitled Spreadsheet</dc:title>
  <dc:description/>
  <dc:subject/>
  <cp:keywords/>
  <cp:category/>
</cp:coreProperties>
</file>