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<sst xmlns="http://schemas.openxmlformats.org/spreadsheetml/2006/main" uniqueCount="36">
  <si>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</si>
  <si>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</si>
  <si>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</si>
  <si>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badań i pomiarów środowiska pracy (gazy medyczne: tlenek diazotu, sewofluran, dezfluran) oraz opracowanie wymaganej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</si>
  <si>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</si>
  <si>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</si>
  <si>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</si>
  <si>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</si>
  <si>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</si>
  <si>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</si>
  <si>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</si>
  <si>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termin wykonania badań </t>
  </si>
  <si>
    <t>terminy zgodne z inf . zawartymi w załącznikach. Proszę potwierdzić wpisując "Akceptuję"</t>
  </si>
  <si>
    <t>Dodatkowe koszty</t>
  </si>
  <si>
    <t>Wszelkie dodatkowe koszty, w tym koszty transportu, po stronie wykonawcy. Proszę potwierdzić wpisując "Akceptuję"</t>
  </si>
  <si>
    <t>termin obowiązywania umowy</t>
  </si>
  <si>
    <t>kwiecień 2023 do grudzień 2023.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</si>
  <si>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</si>
  <si>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</si>
  <si>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</si>
  <si>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</si>
  <si>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</si>
  <si>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</si>
  <si>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</si>
  <si>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czynników szkodliwych środowiska pract-gazy medyczne na 8 salach Bloku Operacyjnego zgodnie z załączonym harmonogramem</t>
  </si>
  <si>
    <t>zgodnie  z inf. zawartymi w załącznikach, proszę o podanie kwoty całościowej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</si>
  <si>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</si>
  <si>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</si>
  <si>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</si>
  <si>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</si>
  <si>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</si>
  <si>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</si>
  <si>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</si>
  <si>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</si>
  <si>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 zestawienie gazy medyczne na 2023 rok.docx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</si>
  <si>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do dnia 17.02 2023r., do godz 12.00&lt;/span&gt;&lt;/p&gt;&lt;p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</si>
</sst>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339ff991d42bfcfd3f6c19a7cda5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2376313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1371359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725149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2024-11-13T13:25:30+01:00</dcterms:created>
  <dcterms:modified xsi:type="dcterms:W3CDTF">2024-11-13T13:25:30+01:00</dcterms:modified>
  <dc:title>Untitled Spreadsheet</dc:title>
  <dc:description/>
  <dc:subject/>
  <cp:keywords/>
  <cp:category/>
</cp:coreProperties>
</file>