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<sst xmlns="http://schemas.openxmlformats.org/spreadsheetml/2006/main" uniqueCount="35">
  <si>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</si>
  <si>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</si>
  <si>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</si>
  <si>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wózka elektrycznego WAN 13-0202 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</si>
  <si>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</si>
  <si>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</si>
  <si>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</si>
  <si>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</si>
  <si>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</si>
  <si>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</si>
  <si>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</si>
  <si>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</si>
  <si>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30.04.2023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</si>
  <si>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</si>
  <si>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</si>
  <si>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</si>
  <si>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</si>
  <si>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</si>
  <si>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</si>
  <si>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</si>
  <si>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</si>
  <si>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</si>
  <si>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Wózek platformowy elektryczny WAN 13-0202 M</t>
  </si>
  <si>
    <t>Specyfikacja techniczna  w Załączniku A "Specyfikacja i parametry techniczne wózka platformowego WAN 13" oraz Załącznik nr 1 - Projekt umowy.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</si>
  <si>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</si>
  <si>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</si>
  <si>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</si>
  <si>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</si>
  <si>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</si>
  <si>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</si>
  <si>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</si>
  <si>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</si>
  <si>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07_P_2023_Zał. nr 1 Istotne postanowienia umowy.doc</t>
  </si>
  <si>
    <t>07_W_2023_Załącznik A_Specyfikacja i parametry techniczne wózka platformowego WAN 13.docx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</si>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</sst>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d22c6cd2ad78666bb726c7394f2520.doc" TargetMode="External"/><Relationship Id="rId_hyperlink_2" Type="http://schemas.openxmlformats.org/officeDocument/2006/relationships/hyperlink" Target="https://platformazakupowa.pl/file/get_new/894c425a25c6a9403897dc8b5b4a1ba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725068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2376089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2376090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2376091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1371264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725068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1371264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2026-01-21T22:35:34+01:00</dcterms:created>
  <dcterms:modified xsi:type="dcterms:W3CDTF">2026-01-21T22:35:34+01:00</dcterms:modified>
  <dc:title>Untitled Spreadsheet</dc:title>
  <dc:description/>
  <dc:subject/>
  <cp:keywords/>
  <cp:category/>
</cp:coreProperties>
</file>