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<sst xmlns="http://schemas.openxmlformats.org/spreadsheetml/2006/main" uniqueCount="33">
  <si>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</si>
  <si>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</si>
  <si>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</si>
  <si>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Analizator do badania zawartości alkoholu w wydychanym powietrzu ALKOMETR TYPU A2.0/04 lub równoważny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</si>
  <si>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</si>
  <si>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</si>
  <si>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</si>
  <si>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</si>
  <si>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</si>
  <si>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</si>
  <si>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</si>
  <si>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</si>
  <si>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</si>
  <si>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</si>
  <si>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</si>
  <si>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</si>
  <si>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</si>
  <si>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</si>
  <si>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</si>
  <si>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</si>
  <si>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</si>
  <si>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</si>
  <si>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DANE TECHNICZNE
Zakres pomiarowy - 0 - 3mg/l
DOPUSZCZALNE BŁĘDY POMIAROWE:
dla zakresu 0,05 - 0,40 mg/l - +/- 0,02 mg/l
dla zakresu 0,4 - 2,0 mg/l - +/- 5%
dla wartości &gt; 2,0 mg/l - +/- 20%
Czas pomiaru - 1min.
Minimalne parametry wydechu:
objętość wydechu- &gt; 1.5l
czas wydechu - &gt; 3s
Czas przygotowania do pracy –15 min.
Temperatura pracy - 0 - 40°C
Zasilanie: -+12V
Pobór mocy:
maksymalny - 60W
standardowy 40W
Wymiary - 320x200x160
Ciężar - 5 kg 
instrukcja obsługi w języku polskim
Gwarancja na okres minimum 24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</si>
  <si>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</si>
  <si>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</si>
  <si>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</si>
  <si>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</si>
  <si>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</si>
  <si>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</si>
  <si>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</si>
  <si>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</si>
  <si>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</si>
  <si>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W razie pytań proszę o kontakt
Izabela Wiktor 
42 665 32 55 
godz. 8:30 do 15:30
izabela.wiktor@ld.policja.gov.pl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</si>
</sst>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72475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223046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223047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223048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202419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2026-04-21T16:36:42+02:00</dcterms:created>
  <dcterms:modified xsi:type="dcterms:W3CDTF">2026-04-21T16:36:42+02:00</dcterms:modified>
  <dc:title>Untitled Spreadsheet</dc:title>
  <dc:description/>
  <dc:subject/>
  <cp:keywords/>
  <cp:category/>
</cp:coreProperties>
</file>