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<sst xmlns="http://schemas.openxmlformats.org/spreadsheetml/2006/main" uniqueCount="34">
  <si>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</si>
  <si>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</si>
  <si>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</si>
  <si>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drukarki do kart plastikowych na potrzeby Urzędu Miasta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</si>
  <si>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</si>
  <si>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</si>
  <si>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</si>
  <si>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</si>
  <si>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</si>
  <si>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</si>
  <si>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</si>
  <si>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</si>
  <si>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</si>
  <si>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</si>
  <si>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</si>
  <si>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</si>
  <si>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</si>
  <si>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</si>
  <si>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</si>
  <si>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</si>
  <si>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</si>
  <si>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</si>
  <si>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DRUKARKA DO KART PLASTIKOWYCH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</si>
  <si>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</si>
  <si>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</si>
  <si>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</si>
  <si>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</si>
  <si>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</si>
  <si>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</si>
  <si>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</si>
  <si>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DRUKARKA FORMULARZ OFERTOWY EDYTOWALNY.docx</t>
  </si>
  <si>
    <t>DRUKARKA KART OPZ.pdf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</si>
  <si>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</si>
  <si>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pre-wrap;"&gt;Zakup drukarki do kart plastikowych na potrzeby Urzędu Miasta Bydgoszczy&lt;/span&gt;&lt;/strong&gt;&lt;/p&gt;&lt;p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pre-wrap;"&gt;&lt;strong&gt;Szczegóły zawiera załącznik DRUKARKA KART OPZ&lt;/strong&gt;&lt;br&gt;&lt;/span&gt;&lt;/p&gt;&lt;p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52 58 58 993&amp;nbsp;&lt;/span&gt;&lt;/p&gt;&lt;p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</si>
</sst>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013a083d9c9be952ce9ebcd84732782.docx" TargetMode="External"/><Relationship Id="rId_hyperlink_2" Type="http://schemas.openxmlformats.org/officeDocument/2006/relationships/hyperlink" Target="https://platformazakupowa.pl/file/get_new/1b6badb540740ecfb24a288e84bef39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724663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2374831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2374832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2374833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1370686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1370686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1370686</v>
      </c>
      <c r="C18" s="1" t="s">
        <v>22</v>
      </c>
      <c r="D18" s="16" t="s">
        <v>31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2026-02-13T17:41:28+01:00</dcterms:created>
  <dcterms:modified xsi:type="dcterms:W3CDTF">2026-02-13T17:41:28+01:00</dcterms:modified>
  <dc:title>Untitled Spreadsheet</dc:title>
  <dc:description/>
  <dc:subject/>
  <cp:keywords/>
  <cp:category/>
</cp:coreProperties>
</file>