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<sst xmlns="http://schemas.openxmlformats.org/spreadsheetml/2006/main" uniqueCount="34">
  <si>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</si>
  <si>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</si>
  <si>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</si>
  <si>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komory klimatycznej do testów stabilności z rozszerzonym zakresem temperatury/wilgotności w Instytucie Radioelektroniki i Technik Multimedialnych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</si>
  <si>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</si>
  <si>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</si>
  <si>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</si>
  <si>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</si>
  <si>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</si>
  <si>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</si>
  <si>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</si>
  <si>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</si>
  <si>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</si>
  <si>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</si>
  <si>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</si>
  <si>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</si>
  <si>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</si>
  <si>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</si>
  <si>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</si>
  <si>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</si>
  <si>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</si>
  <si>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</si>
  <si>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komory klimatycznej do testów stabilności z rozszerzonym zakresem temperatury/wilgotności w Instytucie Radioelektroniki i Technik Multimedialnych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</si>
  <si>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</si>
  <si>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</si>
  <si>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</si>
  <si>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</si>
  <si>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</si>
  <si>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</si>
  <si>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</si>
  <si>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</si>
  <si>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WEITI_2_11.5.1_2023_1034.pdf</t>
  </si>
  <si>
    <t>Formularz oferty WEITI_2_11.5.1_2023_1034.doc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</si>
  <si>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22 234-7233&lt;/span&gt;&lt;/p&gt;&lt;p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</si>
</sst>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2c94e333735be41bca5cb51e8d8557.pdf" TargetMode="External"/><Relationship Id="rId_hyperlink_2" Type="http://schemas.openxmlformats.org/officeDocument/2006/relationships/hyperlink" Target="https://platformazakupowa.pl/file/get_new/9ad9e89864f3c8412c911261d308254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2373845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2373846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2373847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1370173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724365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724365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2026-05-01T13:15:52+02:00</dcterms:created>
  <dcterms:modified xsi:type="dcterms:W3CDTF">2026-05-01T13:15:52+02:00</dcterms:modified>
  <dc:title>Untitled Spreadsheet</dc:title>
  <dc:description/>
  <dc:subject/>
  <cp:keywords/>
  <cp:category/>
</cp:coreProperties>
</file>