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<sst xmlns="http://schemas.openxmlformats.org/spreadsheetml/2006/main" uniqueCount="39">
  <si>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</si>
  <si>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</si>
  <si>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</si>
  <si>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Szkolenie podstawowe z tatuażu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</si>
  <si>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</si>
  <si>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</si>
  <si>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</si>
  <si>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</si>
  <si>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</si>
  <si>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</si>
  <si>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dnia dostarczenia prawidłowo wystawionej faktury oraz kompletu dokumentów wymienionych w umowie (zał.3). Proszę potwierdzić wpisując "Akceptuję"</t>
  </si>
  <si>
    <t>Termin realizacji</t>
  </si>
  <si>
    <t>Szkolenie zostanie przeprowadzone w terminie 30 dni od podpisania umowy (łącznie w granicach 200 godzin, minimum 25 godzin w tygodniu). Szkolenie zostanie zakończone do końca kwietnia br. Proszę potwierdzić wpisując "Akceptuję"</t>
  </si>
  <si>
    <t>Oferta szkoleniowa</t>
  </si>
  <si>
    <t>Oświadczam, że dane zawarte w zał. 2 są zgodne ze stanem faktycznym. Proszę potwierdzić wpisując "Akceptuję"</t>
  </si>
  <si>
    <t>RODO</t>
  </si>
  <si>
    <t>Zapoznałam/em się z klauzulą RODO.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</si>
  <si>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</si>
  <si>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</si>
  <si>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</si>
  <si>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</si>
  <si>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</si>
  <si>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</si>
  <si>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</si>
  <si>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Szkolenie podstawowe z tatuażu </t>
  </si>
  <si>
    <t xml:space="preserve">Zdobycie wiedzy i umiejętności z zakresu; wykonywanie usługi tatuażu. 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</si>
  <si>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</si>
  <si>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</si>
  <si>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</si>
  <si>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</si>
  <si>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</si>
  <si>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</si>
  <si>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</si>
  <si>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</si>
  <si>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do zapyt. ofertowego (tatuaż).docx</t>
  </si>
  <si>
    <t>Zał. 2 Oferta szkoleniowa.docx</t>
  </si>
  <si>
    <t>Zał. 3 wzór umowy.rtf</t>
  </si>
  <si>
    <t>Zał. 4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</si>
  <si>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style="font-size:12.0pt;line-height:115%;
font-family:&amp;quot;Calibri&amp;quot;,sans-serif;mso-ascii-theme-font:minor-latin;mso-fareast-font-family:
&amp;quot;Times New Roman&amp;quot;;mso-hansi-theme-font:minor-latin;mso-bidi-font-family:Calibri;
mso-bidi-theme-font:minor-latin;mso-ansi-language:PL;mso-fareast-language:PL;
mso-bidi-language:AR-SA"&gt;Powiatowy Urząd Pracy w Radomiu zaprasza do złożenia
oferty na przeprowadzenie szkolenia o tematyce &lt;strong&gt;„Szkolenie podstawowe z tatuażu”&lt;/strong&gt; dla jednej osoby bezrobotnej zarejestrowanej
w Powiatowym Urzędzie Pracy w Radomiu.Informacja o szkoleniu w załącznikach.&lt;/span&gt;&lt;br&gt;&lt;/p&gt;&lt;p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48 386 72 27&amp;nbsp;&lt;/span&gt;&lt;/p&gt;&lt;p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</si>
</sst>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55f581e1100b1c92673b6d406af78d.docx" TargetMode="External"/><Relationship Id="rId_hyperlink_2" Type="http://schemas.openxmlformats.org/officeDocument/2006/relationships/hyperlink" Target="https://platformazakupowa.pl/file/get_new/1fa2ddcb1d0413f8c1b6f7b8796450c6.docx" TargetMode="External"/><Relationship Id="rId_hyperlink_3" Type="http://schemas.openxmlformats.org/officeDocument/2006/relationships/hyperlink" Target="https://platformazakupowa.pl/file/get_new/14b5ace6e6df958dfe85d34a60952c8c.rtf" TargetMode="External"/><Relationship Id="rId_hyperlink_4" Type="http://schemas.openxmlformats.org/officeDocument/2006/relationships/hyperlink" Target="https://platformazakupowa.pl/file/get_new/36ef0bc7575563c28dfe28567e9c91c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724070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2372882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2372883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2372884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2372895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1369757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724070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724070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724070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724070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2026-04-12T03:07:04+02:00</dcterms:created>
  <dcterms:modified xsi:type="dcterms:W3CDTF">2026-04-12T03:07:04+02:00</dcterms:modified>
  <dc:title>Untitled Spreadsheet</dc:title>
  <dc:description/>
  <dc:subject/>
  <cp:keywords/>
  <cp:category/>
</cp:coreProperties>
</file>