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<sst xmlns="http://schemas.openxmlformats.org/spreadsheetml/2006/main" uniqueCount="39">
  <si>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</si>
  <si>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</si>
  <si>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</si>
  <si>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„Praktyczny kurs fotografii"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</si>
  <si>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</si>
  <si>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</si>
  <si>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</si>
  <si>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</si>
  <si>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</si>
  <si>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</si>
  <si>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</si>
  <si>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</si>
  <si>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90 dni od podpisania umowy (minimum 25 godzin w tygodniu) . Szkolenie zostanie zakończone do 30 marca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</si>
  <si>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</si>
  <si>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</si>
  <si>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</si>
  <si>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</si>
  <si>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</si>
  <si>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</si>
  <si>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</si>
  <si>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</si>
  <si>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</si>
  <si>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</si>
  <si>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</si>
  <si>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Praktyczny kurs fotografi</t>
  </si>
  <si>
    <t xml:space="preserve">Przedmiotem zamówienia jest zakup usługi szkolenia (zajęcia teoretyczne 
i praktyczne) „Praktyczny kurs fotografii” dla jednej uprawnionej osoby bezrobotnej zarejestrowanej w Powiatowym Urzędzie Pracy w Radomiu. Szkolenie może  rozpocząć się i zakończyć w bieżącym roku kalendarzowym jak i również zakończyć w kolejnym. Zamówienie będzie realizowane w całości ze środków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</si>
  <si>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</si>
  <si>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</si>
  <si>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</si>
  <si>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</si>
  <si>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</si>
  <si>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</si>
  <si>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</si>
  <si>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</si>
  <si>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</si>
  <si>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</si>
  <si>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</si>
  <si>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zaL.1 do zapytania ofertowego fotografia.docx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</si>
  <si>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&lt;strong&gt;„&lt;/strong&gt;Praktyczny kurs fotografii" dla jednej osoby bezrobotnej zarejestrowanej w Powiatowym
Urzędzie Pracy w Radomiu. Postępowanie prowadzone jest w trybie pozaustawowym
na podstawie regulaminu wewnętrznego dotyczącego wydatkowania środków
publicznych mających zastosowanie do zamówień i konkursów, których wartość nie
przekracza kwoty 130 000 zł/netto. Zarządzenie nr 9/2021 Dyrektora PUP w
Radomiu z dnia 11 lutego 2021 z poźn.zm.&lt;/span&gt;&lt;/p&gt;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</si>
</sst>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1d3e1a65e62c1232f56f7b98b0540.rtf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1a6a82890019ea24bbf6fbba892ff265.docx" TargetMode="External"/><Relationship Id="rId_hyperlink_4" Type="http://schemas.openxmlformats.org/officeDocument/2006/relationships/hyperlink" Target="https://platformazakupowa.pl/file/get_new/0035b4b6a2199152cd4a3f4fffde8c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2372420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1369543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723928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723928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723928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723928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2026-05-15T13:35:37+02:00</dcterms:created>
  <dcterms:modified xsi:type="dcterms:W3CDTF">2026-05-15T13:35:37+02:00</dcterms:modified>
  <dc:title>Untitled Spreadsheet</dc:title>
  <dc:description/>
  <dc:subject/>
  <cp:keywords/>
  <cp:category/>
</cp:coreProperties>
</file>