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<sst xmlns="http://schemas.openxmlformats.org/spreadsheetml/2006/main" uniqueCount="31">
  <si>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</si>
  <si>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</si>
  <si>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</si>
  <si>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Inwentaryzacja roślin naczyniowych aspekt wiosenno-letni na obszarze Natura 2000 Kwiatówka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</si>
  <si>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</si>
  <si>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</si>
  <si>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</si>
  <si>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</si>
  <si>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</si>
  <si>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</si>
  <si>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</si>
  <si>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</si>
  <si>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</si>
  <si>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</si>
  <si>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</si>
  <si>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</si>
  <si>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</si>
  <si>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</si>
  <si>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</si>
  <si>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</si>
  <si>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</si>
  <si>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</si>
  <si>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</si>
  <si>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</si>
  <si>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</si>
  <si>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Wzór_Umowy Inwentaryzacja.pdf</t>
  </si>
  <si>
    <t>Załącznik nr 1 - OPZ monitoring kwiatówka.pdf</t>
  </si>
  <si>
    <t>Załącznik nr 2 formularz ofertowy - monitoringi kwiatówka.docx</t>
  </si>
  <si>
    <t>Zapytanie ofertowe pdf.pdf</t>
  </si>
  <si>
    <t>Zał 1 do umowy protokół zdawczo odbiorczy.docx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</si>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</sst>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c467facb475fa36292f6a720d3e9f.pdf" TargetMode="External"/><Relationship Id="rId_hyperlink_2" Type="http://schemas.openxmlformats.org/officeDocument/2006/relationships/hyperlink" Target="https://platformazakupowa.pl/file/get_new/ddb7fad53c58e27423215d8f8953511b.pdf" TargetMode="External"/><Relationship Id="rId_hyperlink_3" Type="http://schemas.openxmlformats.org/officeDocument/2006/relationships/hyperlink" Target="https://platformazakupowa.pl/file/get_new/115e96b3f886dafc4d1678c5556c4eac.docx" TargetMode="External"/><Relationship Id="rId_hyperlink_4" Type="http://schemas.openxmlformats.org/officeDocument/2006/relationships/hyperlink" Target="https://platformazakupowa.pl/file/get_new/fc67bd7c5c63f4ad3b42813b5cbf0c75.pdf" TargetMode="External"/><Relationship Id="rId_hyperlink_5" Type="http://schemas.openxmlformats.org/officeDocument/2006/relationships/hyperlink" Target="https://platformazakupowa.pl/file/get_new/3bb530604ef226f82af42b213ff560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1369420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723824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723824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723824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723824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723824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2024-09-27T01:33:11+02:00</dcterms:created>
  <dcterms:modified xsi:type="dcterms:W3CDTF">2024-09-27T01:33:11+02:00</dcterms:modified>
  <dc:title>Untitled Spreadsheet</dc:title>
  <dc:description/>
  <dc:subject/>
  <cp:keywords/>
  <cp:category/>
</cp:coreProperties>
</file>