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<sst xmlns="http://schemas.openxmlformats.org/spreadsheetml/2006/main" uniqueCount="34">
  <si>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</si>
  <si>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</si>
  <si>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</si>
  <si>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„Wykonanie usług związanych z zimowym utrzymaniem dróg powiatowych na terenie powiatu sandomierskiego z wyłączeniem miasta Sandomierza”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</si>
  <si>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</si>
  <si>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</si>
  <si>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</si>
  <si>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</si>
  <si>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</si>
  <si>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</si>
  <si>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</si>
  <si>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</si>
  <si>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</si>
  <si>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</si>
  <si>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</si>
  <si>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</si>
  <si>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</si>
  <si>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</si>
  <si>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</si>
  <si>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</si>
  <si>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związanych z zimowym utrzymaniem dróg powiatowych na terenie powiatu sandomierskiego z wyłączeniem miasta Sandomierza</t>
  </si>
  <si>
    <t>odśnieżanie pozamiejskie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</si>
  <si>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</si>
  <si>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</si>
  <si>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</si>
  <si>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</si>
  <si>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</si>
  <si>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</si>
  <si>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</si>
  <si>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</si>
  <si>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1.docx</t>
  </si>
  <si>
    <t>umowa.docx</t>
  </si>
  <si>
    <t>Załącznik 1 poprawiony.docx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</si>
  <si>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style="text-align: center; line-height: 150%;"&gt;&lt;span style="font-size:11.0pt;line-height:150%"&gt;&amp;nbsp; &amp;nbsp; &amp;nbsp; &amp;nbsp; &amp;nbsp; &amp;nbsp; Zarząd
Dróg Powiatowych w Sandomierzu zaprasza do złożenia oferty w postępowaniu na:&lt;o:p&gt;&lt;/o:p&gt;&lt;/span&gt;&lt;/p&gt;
&lt;p class="MsoNormal" style="margin-right:-.05pt;text-indent:35.4pt"&gt;&lt;em style=""&gt;&lt;span style="font-family: Cambria, serif;"&gt;&lt;strong&gt;„Wykonanie
usług związanych z zimowym utrzymaniem dróg powiatowych na terenie powiatu sandomierskiego
z wyłączeniem miasta Sandomierza”.&lt;/strong&gt;&lt;/span&gt;&lt;/em&gt;&lt;/p&gt;&lt;p class="MsoNormal"&gt;&lt;u&gt;&lt;span style="font-size:11.0pt"&gt;Zamawiający :&lt;o:p&gt;&lt;/o:p&gt;&lt;/span&gt;&lt;/u&gt;&lt;/p&gt;&lt;p class="MsoNormal"&gt;&lt;span style="font-size:11.0pt"&gt;Zarząd Dróg Powiatowych w
Sandomierzu z siedzibą w Samborcu&lt;o:p&gt;&lt;/o:p&gt;&lt;/span&gt;&lt;/p&gt;&lt;p class="MsoNormal"&gt;&lt;span style="font-size:11.0pt"&gt;Samborzec 199&lt;o:p&gt;&lt;/o:p&gt;&lt;/span&gt;&lt;/p&gt;&lt;p class="MsoNormal"&gt;&lt;span style="font-size:11.0pt"&gt;27-650 Samborzec&lt;o:p&gt;&lt;/o:p&gt;&lt;/span&gt;&lt;/p&gt;&lt;p class="MsoNormal"&gt;&lt;span style="font-size:11.0pt"&gt;email: &lt;span class="MsoHyperlink"&gt;&lt;a href="mailto:zdpsandom@poczta.onet.pl"&gt;zdpsandom@poczta.onet.pl&lt;/a&gt;&lt;/span&gt;&lt;o:p&gt;&lt;/o:p&gt;&lt;/span&gt;&lt;/p&gt;&lt;p class="MsoNormal"&gt;&lt;span style="font-size:11.0pt"&gt;tel. (0-15)&amp;nbsp;832-04-06&lt;/span&gt;&lt;span style="font-size: 11pt;"&gt;&amp;nbsp;&lt;/span&gt;&lt;/p&gt;&lt;p class="MsoNormal"&gt;&lt;u&gt;&lt;span style="font-size:11.0pt"&gt;Opis przedmiotu zamówienia
:&lt;o:p&gt;&lt;/o:p&gt;&lt;/span&gt;&lt;/u&gt;&lt;/p&gt;&lt;p class="MsoNormal" style="margin-right:-.05pt"&gt;&lt;span style="font-family:&amp;quot;Cambria&amp;quot;,serif"&gt;&amp;nbsp;&lt;/span&gt;&lt;span style="font-family: Cambria, serif; text-align: justify;"&gt;Przedmiotem zamówienia jest &lt;/span&gt;&lt;strong style="font-family: Cambria, serif; text-align: justify;"&gt;Wykonanie
usług związanych z zimowym utrzymaniem dróg powiatowych na terenie powiatu
sandomierskiego z wyłączeniem miasta Sandomierza.&lt;/strong&gt;&lt;/p&gt;&lt;p class="MsoNormal" style="margin-top:0cm;margin-right:-.05pt;margin-bottom:
1.2pt;margin-left:0cm;text-align:justify;line-height:103%"&gt;&lt;span style="font-family:&amp;quot;Cambria&amp;quot;,serif"&gt;Szczegółowy opis przedmiotu zamówienia został
określony w opisie przedmiotu zamówienia – załącznik 1&lt;/span&gt;&lt;/p&gt;&lt;p class="MsoNormal"&gt;&lt;strong&gt;&lt;u&gt;&lt;span style="font-size:11.0pt"&gt;Kryterium wyboru: &lt;o:p&gt;&lt;/o:p&gt;&lt;/span&gt;&lt;/u&gt;&lt;/strong&gt;&lt;/p&gt;&lt;p class="MsoNormal" style="margin-top:0cm;margin-right:-.05pt;margin-bottom:
1.2pt;margin-left:0cm;text-align:justify;line-height:103%"&gt;&lt;span style="font-family:&amp;quot;Cambria&amp;quot;,serif"&gt;&amp;nbsp;&lt;/span&gt;&lt;span style="font-family: Cambria, serif;"&gt;Cena brutto – 100%&lt;/span&gt;&lt;/p&gt;&lt;p class="MsoNormal" style="margin-top:0cm;margin-right:-.05pt;margin-bottom:
1.2pt;margin-left:0cm;text-align:justify;line-height:103%"&gt;&lt;span style="text-align: start;"&gt;&lt;br&gt;&lt;/span&gt;&lt;/p&gt;&lt;p class="MsoNormal" style="margin-top:0cm;margin-right:-.05pt;margin-bottom:
1.2pt;margin-left:0cm;text-align:justify;line-height:103%"&gt;&lt;span style="text-align: start;"&gt;Za najkorzystniejszą zostanie uznana oferta z najniższą ceną brutto&lt;/span&gt;&lt;span style="font-family:&amp;quot;Cambria&amp;quot;,serif"&gt;&lt;br&gt;&lt;/span&gt;&lt;/p&gt;&lt;p class="MsoNormal" style="margin-top:0cm;margin-right:-.05pt;margin-bottom:
1.2pt;margin-left:0cm;text-align:justify;line-height:103%"&gt;&lt;span style="text-align: start;"&gt;&lt;br&gt;&lt;/span&gt;&lt;/p&gt;&lt;p&gt;&lt;span style="font-weight: 700;"&gt;W przypadku pytań:&lt;/span&gt;&lt;/p&gt;&lt;p&gt;&lt;span style="color: rgb(51, 51, 51);"&gt;- merytorycznych, proszę o kontakt za pośrednictwem przycisku w prawym, dolnym rogu formularza&amp;nbsp;&lt;/span&gt;&lt;span style="font-weight: 700;"&gt;"Wyślij wiadomość"&lt;/span&gt;&lt;span style="color: rgb(51, 51, 51);"&gt;&amp;nbsp;lub pod nr tel&amp;nbsp;&lt;span style="font-weight: 700;"&gt;15 832 04 06&lt;/span&gt;&amp;nbsp;czynny od poniedziałku do piątku w godzinach&amp;nbsp;&lt;span style="font-weight: 700;"&gt;7:30&lt;/span&gt;&amp;nbsp;do&amp;nbsp;&lt;span style="font-weight: 700;"&gt;15:30&lt;/span&gt;.&amp;nbsp;&lt;/span&gt;&lt;/p&gt;&lt;p&gt;&lt;span style="color: rgb(51, 51, 51);"&gt;-&amp;nbsp;związanych z obsługą platformy, proszę o kontakt z Centrum Wsparcia Klienta platformy zakupowej Open Nexus pod nr&amp;nbsp;&lt;/span&gt;&lt;span style="font-weight: 700;"&gt;22 101 02 02&lt;/span&gt;&lt;span style="color: rgb(51, 51, 51);"&gt;, czynnym od poniedziałku do piątku w godzinach&amp;nbsp;&lt;span style="font-weight: 700;"&gt;8&lt;/span&gt;&lt;/span&gt;&lt;span style="font-weight: 700;"&gt;:00 do 17:00.&amp;nbsp;&amp;nbsp;&lt;/span&gt;&lt;span style="color: rgb(51, 51, 51);"&gt;&amp;nbsp;&lt;/span&gt;&lt;/p&gt;&lt;p&gt;&lt;span style="font-weight: 700;"&gt;Oficjalnym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</si>
</sst>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2297f8e4a3fc843128ad9da0563a9d.docx" TargetMode="External"/><Relationship Id="rId_hyperlink_2" Type="http://schemas.openxmlformats.org/officeDocument/2006/relationships/hyperlink" Target="https://platformazakupowa.pl/file/get_new/ab12e14d53fecf768a059b222d3c306e.docx" TargetMode="External"/><Relationship Id="rId_hyperlink_3" Type="http://schemas.openxmlformats.org/officeDocument/2006/relationships/hyperlink" Target="https://platformazakupowa.pl/file/get_new/43d035370a023e74b48cb25ea1221b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2371050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1368909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723488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723488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723488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2024-09-27T01:31:13+02:00</dcterms:created>
  <dcterms:modified xsi:type="dcterms:W3CDTF">2024-09-27T01:31:13+02:00</dcterms:modified>
  <dc:title>Untitled Spreadsheet</dc:title>
  <dc:description/>
  <dc:subject/>
  <cp:keywords/>
  <cp:category/>
</cp:coreProperties>
</file>