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<sst xmlns="http://schemas.openxmlformats.org/spreadsheetml/2006/main" uniqueCount="36">
  <si>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</si>
  <si>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</si>
  <si>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</si>
  <si>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transkrypcji wywiadów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</si>
  <si>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</si>
  <si>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</si>
  <si>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</si>
  <si>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</si>
  <si>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</si>
  <si>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</si>
  <si>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</si>
  <si>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</si>
  <si>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na wykonanie całości usługi to maksymalnie 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</si>
  <si>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</si>
  <si>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</si>
  <si>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Wykaz usług</t>
  </si>
  <si>
    <t>Wykonawca wraz z ofertą zobowiązany jest do złożenia wykazu zawierającego minimum 3 usługi odpowiadające przedmiotowi zamówienia. Chodzi o wykazanie że Wykonawca wykonywał takie usługi i ma w tym doświadczenie.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</si>
  <si>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</si>
  <si>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</si>
  <si>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</si>
  <si>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</si>
  <si>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</si>
  <si>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</si>
  <si>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</si>
  <si>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Transkrypcja wywiadów</t>
  </si>
  <si>
    <t>Wykonawca zobowiązany będzie to wykonania usługi polegającej na transkrypcji 10 wywiadów o długości od 40 do 60 minut. Tylko język polski. Standardowa transkrypcja, bez dodatkowych znaczników.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</si>
  <si>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</si>
  <si>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</si>
  <si>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</si>
  <si>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</si>
  <si>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</si>
  <si>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</si>
  <si>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</si>
  <si>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oferrtowego – Wykaz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</si>
  <si>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</si>
  <si>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informuje, że w przypadku Zapytania ofertowego, jakim jest to postępowanie, nie ma obowiązku wysyłania ani publikacji informacji z otwarcia, zamknięcia czy wyboru ofert.&lt;/span&gt;&lt;span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sans-serif;"&gt;Zastrzegamy, że postępowanie może zakończyć się brakiem wyboru oferty w przypadku zmiany zapotrzebowania Zamawiającego.&lt;/span&gt;&lt;span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11pt; line-height: 15.6933px; font-family: Arial, sans-serif; color: black;"&gt;Proszę o podawanie cen&amp;nbsp; za wykonanie całości usługi, zgodnie z opisem przedmiotu zamówienia. Przed akceptacją proszę o zweryfikowanie czy wszystko się zgadza.&lt;/span&gt;&lt;/u&gt;&lt;br&gt;&lt;/p&gt;&lt;p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black;"&gt;&lt;br&gt;&lt;/span&gt;&lt;/u&gt;&lt;/span&gt;&lt;/p&gt;&lt;p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</si>
</sst>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cb8b38de5e867a5b2ded6954647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2370589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2370590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2370591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2370887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1368682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2370887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2026-05-01T02:19:54+02:00</dcterms:created>
  <dcterms:modified xsi:type="dcterms:W3CDTF">2026-05-01T02:19:54+02:00</dcterms:modified>
  <dc:title>Untitled Spreadsheet</dc:title>
  <dc:description/>
  <dc:subject/>
  <cp:keywords/>
  <cp:category/>
</cp:coreProperties>
</file>