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<sst xmlns="http://schemas.openxmlformats.org/spreadsheetml/2006/main" uniqueCount="34">
  <si>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</si>
  <si>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</si>
  <si>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</si>
  <si>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Odbiór osadu z separatora substancji tłuszczowych\osadnika wraz z czyszczeniem i przeglądem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</si>
  <si>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</si>
  <si>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</si>
  <si>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</si>
  <si>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</si>
  <si>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</si>
  <si>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</si>
  <si>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</si>
  <si>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</si>
  <si>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Usługa będzie realizowana kwartalnie, w terminie 14 dni od otrzymania zamówienia.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</si>
  <si>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</si>
  <si>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</si>
  <si>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</si>
  <si>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</si>
  <si>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</si>
  <si>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</si>
  <si>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</si>
  <si>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</si>
  <si>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</si>
  <si>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Odbiór osadu z separatora substancji tłuszczowych\osadnika wraz z czyszczeniem i przeglądem</t>
  </si>
  <si>
    <t>Odbiór osadu z separatora substancji tłuszczowych, osadnika (ok 11 m3). Czyszczenie separatora substancji tłuszczowych wraz z przeglądem.
Lokalizacja wykonania usługi i ilość substancji tłuszczowych:
Zakład Karny w Czerwonym Borze (ok 8 m3)
Oddział Zewnętrzny w Grądach-Woniecku (ok 3 m3)
1. Odbiór odpadu (o kodzie 190809*) z separatora substancji tłuszczowych, osadnika: 
• usunięcie odpadów wozem asenizacyjnym,
• wypełnienie wymaganych przepisami dokumentów,
• transport do zakładu zajmującego się utylizacją,
2. Czyszczenie separatora substancji tłuszczowych wraz z przeglądem (po odbiorze odpadu): 
• Ocena wizualna stanu urządzenia z zewnątrz, 
• Kontrola funkcjonowania elementów wewnętrznych,
• Ocena drożności przepływu ścieków w przewodach,
• Czyszczenie wodą pod ciśnieniem wnętrza zbiornika, 
• Wypełnienie wymaganych przepisami dokumentów, wpis w książce serwisowej, 
• Napełnienie zbiornika czystą wodą hydrantową (udostępnioną przez Zleceniodawcę) i uruchomienie separatora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</si>
  <si>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</si>
  <si>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</si>
  <si>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</si>
  <si>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</si>
  <si>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</si>
  <si>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</si>
  <si>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</si>
  <si>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</si>
  <si>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</si>
  <si>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086-276-48-69&lt;/span&gt;&lt;/p&gt;&lt;p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pre-wrap;"&gt;&lt;strong&gt;Przedmiotem zamówienia jest odbiór osadu z separatora substancji tłuszczowych\osadnika wraz z czyszczeniem i przeglądem&lt;/strong&gt;&lt;/span&gt;&lt;/p&gt;&lt;p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
&lt;/strong&gt;Lokalizacja wykonania usługi i ilość substancji tłuszczowych:
Zakład Karny w Czerwonym Borze (ok 8 m3)
Oddział Zewnętrzny w Grądach-Woniecku (ok 3 m3)
1. Odbiór odpadu (o kodzie 190809*) z separatora substancji tłuszczowych, osadnika: 
• usunięcie odpadów wozem asenizacyjnym,
• wypełnienie wymaganych przepisami dokumentów,
• transport do zakładu zajmującego się utylizacją,
2. Czyszczenie separatora substancji tłuszczowych wraz z przeglądem (po odbiorze odpadu): 
• Ocena wizualna stanu urządzenia z zewnątrz, 
• Kontrola funkcjonowania elementów wewnętrznych,
• Ocena drożności przepływu ścieków w przewodach,
• Czyszczenie wodą pod ciśnieniem wnętrza zbiornika, 
• Wypełnienie wymaganych przepisami dokumentów, wpis w książce serwisowej, 
• Napełnienie zbiornika czystą wodą hydrantową (udostępnioną przez Zleceniodawcę) i uruchomienie separatora&lt;/span&gt;&lt;/font&gt;&lt;strong&gt;&lt;br&gt;&lt;/strong&gt;&lt;/span&gt;&lt;/p&gt;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</si>
</sst>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723169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2370093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2370094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2370095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1368222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2026-01-16T05:24:28+01:00</dcterms:created>
  <dcterms:modified xsi:type="dcterms:W3CDTF">2026-01-16T05:24:28+01:00</dcterms:modified>
  <dc:title>Untitled Spreadsheet</dc:title>
  <dc:description/>
  <dc:subject/>
  <cp:keywords/>
  <cp:category/>
</cp:coreProperties>
</file>