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<sst xmlns="http://schemas.openxmlformats.org/spreadsheetml/2006/main" uniqueCount="36">
  <si>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</si>
  <si>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</si>
  <si>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</si>
  <si>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Pomiary hałasu przemysłowego w porze dnia i nocy w Bydgoszczy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</si>
  <si>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</si>
  <si>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</si>
  <si>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</si>
  <si>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</si>
  <si>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</si>
  <si>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</si>
  <si>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</si>
  <si>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</si>
  <si>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tygodni od dnia podpisania umowy z możliwością przedłużenia o kolejne 4 tygodnie.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</si>
  <si>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</si>
  <si>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</si>
  <si>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certyfikat </t>
  </si>
  <si>
    <t xml:space="preserve">dołączenie skanu certyfikatu akredytacji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</si>
  <si>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</si>
  <si>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</si>
  <si>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</si>
  <si>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</si>
  <si>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</si>
  <si>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</si>
  <si>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</si>
  <si>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pomiary hałasu </t>
  </si>
  <si>
    <t>pomiaru hałasu przemysłowego w porze dnia i nocy pochodzące od chłodni samochodowej przy ul. Częstochowskiej w Bydgoszczy. Chłodnia zostanie uruchomiona na potrzeby pomiarów.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</si>
  <si>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</si>
  <si>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</si>
  <si>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</si>
  <si>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</si>
  <si>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</si>
  <si>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</si>
  <si>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</si>
  <si>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</si>
  <si>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</si>
  <si>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&lt;w:TrackMoves&gt;false&lt;/w:TrackMoves&gt;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</si>
</sst>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723113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2369879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2369880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2369881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2369971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1368096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2026-04-23T15:28:58+02:00</dcterms:created>
  <dcterms:modified xsi:type="dcterms:W3CDTF">2026-04-23T15:28:58+02:00</dcterms:modified>
  <dc:title>Untitled Spreadsheet</dc:title>
  <dc:description/>
  <dc:subject/>
  <cp:keywords/>
  <cp:category/>
</cp:coreProperties>
</file>