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<sst xmlns="http://schemas.openxmlformats.org/spreadsheetml/2006/main" uniqueCount="34">
  <si>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</si>
  <si>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</si>
  <si>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</si>
  <si>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dostawę elementów umundurowania dla funkcjonariuszy Straży Miejskiej w Białymstoku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</si>
  <si>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</si>
  <si>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</si>
  <si>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</si>
  <si>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</si>
  <si>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</si>
  <si>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</si>
  <si>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</si>
  <si>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</si>
  <si>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</si>
  <si>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</si>
  <si>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</si>
  <si>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</si>
  <si>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</si>
  <si>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</si>
  <si>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</si>
  <si>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</si>
  <si>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</si>
  <si>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</si>
  <si>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</si>
  <si>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</si>
  <si>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</si>
  <si>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</si>
  <si>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</si>
  <si>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</si>
  <si>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</si>
  <si>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</si>
  <si>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</si>
  <si>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sortow mundurowych.xlsx</t>
  </si>
  <si>
    <t>Wstępny 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</si>
  <si>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 &lt;/span&gt;&lt;/p&gt;&lt;p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załączonym pliku proszę wstawić ceny tylko tego asortymentu, którym Państwo dysponujecie.&lt;/span&gt;&lt;span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 celu prawidłowej wyceny proszę zapoznać się ze wstępnym opisem przedmiotu zamówienia. &lt;/span&gt;&lt;/strong&gt;&lt;/u&gt;&lt;strong&gt;&lt;br&gt;&amp;nbsp; 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(85) 869 67 50.&amp;nbsp;&lt;/span&gt;&lt;/p&gt;&lt;/li&gt;&lt;li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</si>
</sst>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18151687f0cf6388ec34e7878e11da.xlsx" TargetMode="External"/><Relationship Id="rId_hyperlink_2" Type="http://schemas.openxmlformats.org/officeDocument/2006/relationships/hyperlink" Target="https://platformazakupowa.pl/file/get_new/a4e0b45c4ec012115be4208701044e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723070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723070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2024-12-22T19:50:13+01:00</dcterms:created>
  <dcterms:modified xsi:type="dcterms:W3CDTF">2024-12-22T19:50:13+01:00</dcterms:modified>
  <dc:title>Untitled Spreadsheet</dc:title>
  <dc:description/>
  <dc:subject/>
  <cp:keywords/>
  <cp:category/>
</cp:coreProperties>
</file>