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<sst xmlns="http://schemas.openxmlformats.org/spreadsheetml/2006/main" uniqueCount="39">
  <si>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</si>
  <si>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</si>
  <si>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</si>
  <si>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Część do pompy Warman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</si>
  <si>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</si>
  <si>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</si>
  <si>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</si>
  <si>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</si>
  <si>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</si>
  <si>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</si>
  <si>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 W innym wypadku proszę podać koszt dostawy.</t>
  </si>
  <si>
    <t>Warunki płatności</t>
  </si>
  <si>
    <t>przelew 30 dni licząc od dnia prawidłowo wystawionej i dostarczonej do siedziby zamawiającego faktury, proszę potwierdzić</t>
  </si>
  <si>
    <t>Termin realizacji</t>
  </si>
  <si>
    <t>5 dni od daty otrzymania zamówienia, proszę potwierdzić.</t>
  </si>
  <si>
    <t>Oświadczenie sankcyjne</t>
  </si>
  <si>
    <t>Zamawiający wymaga wypełnienie i podpisania przez upoważnione osoby oświadczenia sankcyjnego.</t>
  </si>
  <si>
    <t>Gwarancja</t>
  </si>
  <si>
    <t>Proszę podać okres i warunki gwarancji.</t>
  </si>
  <si>
    <t>NAZWA TOWARU / USŁUGI</t>
  </si>
  <si>
    <t>OPIS</t>
  </si>
  <si>
    <t>ILOŚĆ</t>
  </si>
  <si>
    <t>JM</t>
  </si>
  <si>
    <t>Cena/JM</t>
  </si>
  <si>
    <t>VAT</t>
  </si>
  <si>
    <t>WALUTA</t>
  </si>
  <si>
    <t>Komora dławnicy pompy Warman</t>
  </si>
  <si>
    <t>Komora dławnicy pompy Warman 6/4. Nr części: DAM078D21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</si>
  <si>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</si>
  <si>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</si>
  <si>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</si>
  <si>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</si>
  <si>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</si>
  <si>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</si>
  <si>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</si>
  <si>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</si>
  <si>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zamówienia wraz z wytycznymi obowiązujęcymi w GK PGE.pdf</t>
  </si>
  <si>
    <t>oświadczenie sankcyjne.pdf</t>
  </si>
  <si>
    <t>&lt;p&gt;Zapraszamy do ofertowania.&lt;/p&gt;&lt;p&gt;&lt;br&gt;&lt;/p&gt;&lt;p&gt;&lt;span style="color: rgb(51, 51, 51);"&gt;W przypadku pytań:&amp;nbsp;&lt;/span&gt;&lt;/p&gt;&lt;p&gt;&lt;span style="color: rgb(51, 51, 51);"&gt;- Kazimierz Wencławek 502 147 939&lt;/span&gt;&lt;/p&gt;&lt;p&gt;- Krzysztof Widz&amp;nbsp; 517 933 142&lt;/p&gt;&lt;p&gt;&amp;nbsp;kontakt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załączniku&amp;nbsp; wzór zamówienia obowiązujący w Spółce Zower.&lt;/span&gt;&lt;/p&gt;&lt;p&gt;1.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produkt jest nowy i wolny od wad.&lt;br&gt;&lt;/p&gt;&lt;p&gt;4.&amp;nbsp;W przypadku dostarczenia towaru niezgodnego z opisem zamieszczonym na platformie zakupowej Zamawiający zastrzega sobie prawo dokonania&amp;nbsp; zwrotu towaru na koszt Wykonawcy.&amp;nbsp;&lt;/p&gt;&lt;p&gt;5. Zamawiający dopuszcza
     oferowanie części zamiennych pod warunkiem wykonania, dopasowania zgodnego
     z oryginałem oraz o jakości nie gorszej od części oryginalnych.&lt;/p&gt;&lt;ol style="margin-top:0cm" start="1" type="1"&gt;
&lt;/ol&gt;&lt;p&gt;6. Zamawiający zastrzega sobie prawo zakończenia postępowania bez wybrania oferenta.&lt;/p&gt;&lt;p&gt;7.&amp;nbsp;Złożenie oferty przez Wykonawcę jest jednoznaczne z akceptacją warunków określonych w zaproszeniu.&lt;/p&gt;&lt;p&gt;&lt;span style="color: rgb(51, 51, 51);"&gt;&lt;span style="font-weight: 700;"&gt;Oficjalnym potwierdzeniem chęci realizacji zamówienia przez Zamawiającego jest wysłanie zamówienia lub podpisanie umowy.&lt;/span&gt;&lt;/span&gt;&lt;/p&gt;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</si>
</sst>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c71359f9f6da95eeb805dfa78a56ca.pdf" TargetMode="External"/><Relationship Id="rId_hyperlink_2" Type="http://schemas.openxmlformats.org/officeDocument/2006/relationships/hyperlink" Target="https://platformazakupowa.pl/file/get_new/4fbbfe241cba46a9f2c9cfd8a70bf8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2369491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2369493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2369494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2369496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2369505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1367916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723014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2369496</v>
      </c>
      <c r="C20" s="1" t="s">
        <v>15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2026-05-02T16:14:00+02:00</dcterms:created>
  <dcterms:modified xsi:type="dcterms:W3CDTF">2026-05-02T16:14:00+02:00</dcterms:modified>
  <dc:title>Untitled Spreadsheet</dc:title>
  <dc:description/>
  <dc:subject/>
  <cp:keywords/>
  <cp:category/>
</cp:coreProperties>
</file>